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<sst xmlns="http://schemas.openxmlformats.org/spreadsheetml/2006/main" count="236" uniqueCount="132">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</sst>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Main!$A$2:$A$885</c:f>
              <c:numCache>
                <c:formatCode>General</c:formatCode>
                <c:ptCount val="8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</c:numCache>
            </c:numRef>
          </c:cat>
          <c:val>
            <c:numRef>
              <c:f>Main!$B$2:$B$885</c:f>
              <c:numCache>
                <c:formatCode>General</c:formatCode>
                <c:ptCount val="884"/>
                <c:pt idx="0">
                  <c:v>1.80120251930926E7</c:v>
                </c:pt>
                <c:pt idx="1">
                  <c:v>1.49846753045633E7</c:v>
                </c:pt>
                <c:pt idx="2">
                  <c:v>1.49910438284915E7</c:v>
                </c:pt>
                <c:pt idx="3">
                  <c:v>1.49861042899953E7</c:v>
                </c:pt>
                <c:pt idx="4">
                  <c:v>1.49873740156173E7</c:v>
                </c:pt>
                <c:pt idx="5">
                  <c:v>1.49869722017303E7</c:v>
                </c:pt>
                <c:pt idx="6">
                  <c:v>1.49871243292694E7</c:v>
                </c:pt>
                <c:pt idx="7">
                  <c:v>1.49900061187684E7</c:v>
                </c:pt>
                <c:pt idx="8">
                  <c:v>1.49888678541067E7</c:v>
                </c:pt>
                <c:pt idx="9">
                  <c:v>1.49955355626477E7</c:v>
                </c:pt>
                <c:pt idx="10">
                  <c:v>1.49905211577123E7</c:v>
                </c:pt>
                <c:pt idx="11">
                  <c:v>1.49848647637412E7</c:v>
                </c:pt>
                <c:pt idx="12">
                  <c:v>1.49685854217803E7</c:v>
                </c:pt>
                <c:pt idx="13">
                  <c:v>1.49525015397389E7</c:v>
                </c:pt>
                <c:pt idx="14">
                  <c:v>1.49364238363398E7</c:v>
                </c:pt>
                <c:pt idx="15">
                  <c:v>1.49203526802152E7</c:v>
                </c:pt>
                <c:pt idx="16">
                  <c:v>1.49042888969994E7</c:v>
                </c:pt>
                <c:pt idx="17">
                  <c:v>1.48882347149515E7</c:v>
                </c:pt>
                <c:pt idx="18">
                  <c:v>1.48722007670594E7</c:v>
                </c:pt>
                <c:pt idx="19">
                  <c:v>1.48561840193184E7</c:v>
                </c:pt>
                <c:pt idx="20">
                  <c:v>1.4840198009165E7</c:v>
                </c:pt>
                <c:pt idx="21">
                  <c:v>1.48241953938633E7</c:v>
                </c:pt>
                <c:pt idx="22">
                  <c:v>1.48081993435316E7</c:v>
                </c:pt>
                <c:pt idx="23">
                  <c:v>1.47922143656526E7</c:v>
                </c:pt>
                <c:pt idx="24">
                  <c:v>1.4776221706922E7</c:v>
                </c:pt>
                <c:pt idx="25">
                  <c:v>1.4761232844408E7</c:v>
                </c:pt>
                <c:pt idx="26">
                  <c:v>1.47455379370718E7</c:v>
                </c:pt>
                <c:pt idx="27">
                  <c:v>1.47295819818886E7</c:v>
                </c:pt>
                <c:pt idx="28">
                  <c:v>1.47137092783933E7</c:v>
                </c:pt>
                <c:pt idx="29">
                  <c:v>1.46978467935834E7</c:v>
                </c:pt>
                <c:pt idx="30">
                  <c:v>1.46819061820885E7</c:v>
                </c:pt>
                <c:pt idx="31">
                  <c:v>1.46661202583271E7</c:v>
                </c:pt>
                <c:pt idx="32">
                  <c:v>1.46503429367773E7</c:v>
                </c:pt>
                <c:pt idx="33">
                  <c:v>1.46345303503664E7</c:v>
                </c:pt>
                <c:pt idx="34">
                  <c:v>1.46187258362095E7</c:v>
                </c:pt>
                <c:pt idx="35">
                  <c:v>1.46028609814678E7</c:v>
                </c:pt>
                <c:pt idx="36">
                  <c:v>1.45872553908092E7</c:v>
                </c:pt>
                <c:pt idx="37">
                  <c:v>1.45717289962513E7</c:v>
                </c:pt>
                <c:pt idx="38">
                  <c:v>1.45558932394938E7</c:v>
                </c:pt>
                <c:pt idx="39">
                  <c:v>1.45402338547249E7</c:v>
                </c:pt>
                <c:pt idx="40">
                  <c:v>1.4524428033453E7</c:v>
                </c:pt>
                <c:pt idx="41">
                  <c:v>1.45089531447348E7</c:v>
                </c:pt>
                <c:pt idx="42">
                  <c:v>1.44933206317532E7</c:v>
                </c:pt>
                <c:pt idx="43">
                  <c:v>1.44775933129585E7</c:v>
                </c:pt>
                <c:pt idx="44">
                  <c:v>1.44618673515152E7</c:v>
                </c:pt>
                <c:pt idx="45">
                  <c:v>1.44463764886389E7</c:v>
                </c:pt>
                <c:pt idx="46">
                  <c:v>1.44312640773337E7</c:v>
                </c:pt>
                <c:pt idx="47">
                  <c:v>1.44155407346285E7</c:v>
                </c:pt>
                <c:pt idx="48">
                  <c:v>1.44000572016976E7</c:v>
                </c:pt>
                <c:pt idx="49">
                  <c:v>1.43843946888065E7</c:v>
                </c:pt>
                <c:pt idx="50">
                  <c:v>1.43692236355166E7</c:v>
                </c:pt>
                <c:pt idx="51">
                  <c:v>1.43536429441229E7</c:v>
                </c:pt>
                <c:pt idx="52">
                  <c:v>1.43382143974055E7</c:v>
                </c:pt>
                <c:pt idx="53">
                  <c:v>1.43225957945218E7</c:v>
                </c:pt>
                <c:pt idx="54">
                  <c:v>1.43075790931882E7</c:v>
                </c:pt>
                <c:pt idx="55">
                  <c:v>1.42922536181132E7</c:v>
                </c:pt>
                <c:pt idx="56">
                  <c:v>1.42766963261618E7</c:v>
                </c:pt>
                <c:pt idx="57">
                  <c:v>1.4261272615436E7</c:v>
                </c:pt>
                <c:pt idx="58">
                  <c:v>1.4246101483747E7</c:v>
                </c:pt>
                <c:pt idx="59">
                  <c:v>1.42310014403853E7</c:v>
                </c:pt>
                <c:pt idx="60">
                  <c:v>1.42154874798076E7</c:v>
                </c:pt>
                <c:pt idx="61">
                  <c:v>1.42005025291156E7</c:v>
                </c:pt>
                <c:pt idx="62">
                  <c:v>1.41851259857734E7</c:v>
                </c:pt>
                <c:pt idx="63">
                  <c:v>1.41703924097492E7</c:v>
                </c:pt>
                <c:pt idx="64">
                  <c:v>1.41553021742844E7</c:v>
                </c:pt>
                <c:pt idx="65">
                  <c:v>1.41410356995265E7</c:v>
                </c:pt>
                <c:pt idx="66">
                  <c:v>1.41255422992392E7</c:v>
                </c:pt>
                <c:pt idx="67">
                  <c:v>1.41110799483209E7</c:v>
                </c:pt>
                <c:pt idx="68">
                  <c:v>1.40960242527803E7</c:v>
                </c:pt>
                <c:pt idx="69">
                  <c:v>1.40809404601514E7</c:v>
                </c:pt>
                <c:pt idx="70">
                  <c:v>1.40655943469741E7</c:v>
                </c:pt>
                <c:pt idx="71">
                  <c:v>1.40527534401365E7</c:v>
                </c:pt>
                <c:pt idx="72">
                  <c:v>1.40376425373237E7</c:v>
                </c:pt>
                <c:pt idx="73">
                  <c:v>1.40229267916482E7</c:v>
                </c:pt>
                <c:pt idx="74">
                  <c:v>1.40076725578601E7</c:v>
                </c:pt>
                <c:pt idx="75">
                  <c:v>1.39931717270916E7</c:v>
                </c:pt>
                <c:pt idx="76">
                  <c:v>1.39784271236952E7</c:v>
                </c:pt>
                <c:pt idx="77">
                  <c:v>1.39634098914488E7</c:v>
                </c:pt>
                <c:pt idx="78">
                  <c:v>1.39485352739043E7</c:v>
                </c:pt>
                <c:pt idx="79">
                  <c:v>1.39359340716104E7</c:v>
                </c:pt>
                <c:pt idx="80">
                  <c:v>1.39218060899322E7</c:v>
                </c:pt>
                <c:pt idx="81">
                  <c:v>1.39066021361405E7</c:v>
                </c:pt>
                <c:pt idx="82">
                  <c:v>1.38926957082153E7</c:v>
                </c:pt>
                <c:pt idx="83">
                  <c:v>1.38789994423143E7</c:v>
                </c:pt>
                <c:pt idx="84">
                  <c:v>1.38651992137629E7</c:v>
                </c:pt>
                <c:pt idx="85">
                  <c:v>1.3850055412654E7</c:v>
                </c:pt>
                <c:pt idx="86">
                  <c:v>1.3840137840873E7</c:v>
                </c:pt>
                <c:pt idx="87">
                  <c:v>1.38258349917247E7</c:v>
                </c:pt>
                <c:pt idx="88">
                  <c:v>1.38110880264816E7</c:v>
                </c:pt>
                <c:pt idx="89">
                  <c:v>1.37962965173307E7</c:v>
                </c:pt>
                <c:pt idx="90">
                  <c:v>1.37853685148389E7</c:v>
                </c:pt>
                <c:pt idx="91">
                  <c:v>1.37719198591215E7</c:v>
                </c:pt>
                <c:pt idx="92">
                  <c:v>1.37571341536221E7</c:v>
                </c:pt>
                <c:pt idx="93">
                  <c:v>1.37426120644499E7</c:v>
                </c:pt>
                <c:pt idx="94">
                  <c:v>1.37297674400419E7</c:v>
                </c:pt>
                <c:pt idx="95">
                  <c:v>1.37185604474353E7</c:v>
                </c:pt>
                <c:pt idx="96">
                  <c:v>1.37037760054076E7</c:v>
                </c:pt>
                <c:pt idx="97">
                  <c:v>1.36897186356822E7</c:v>
                </c:pt>
                <c:pt idx="98">
                  <c:v>1.36751422004014E7</c:v>
                </c:pt>
                <c:pt idx="99">
                  <c:v>1.36652153197246E7</c:v>
                </c:pt>
                <c:pt idx="100">
                  <c:v>1.36511257569312E7</c:v>
                </c:pt>
                <c:pt idx="101">
                  <c:v>1.36370185707781E7</c:v>
                </c:pt>
                <c:pt idx="102">
                  <c:v>1.36237458879425E7</c:v>
                </c:pt>
                <c:pt idx="103">
                  <c:v>1.36097243388041E7</c:v>
                </c:pt>
                <c:pt idx="104">
                  <c:v>1.35960647100954E7</c:v>
                </c:pt>
                <c:pt idx="105">
                  <c:v>1.3582409229124E7</c:v>
                </c:pt>
                <c:pt idx="106">
                  <c:v>1.35702650475313E7</c:v>
                </c:pt>
                <c:pt idx="107">
                  <c:v>1.35560937237193E7</c:v>
                </c:pt>
                <c:pt idx="108">
                  <c:v>1.35430557991155E7</c:v>
                </c:pt>
                <c:pt idx="109">
                  <c:v>1.35300116258551E7</c:v>
                </c:pt>
                <c:pt idx="110">
                  <c:v>1.35169441739257E7</c:v>
                </c:pt>
                <c:pt idx="111">
                  <c:v>1.35030075855562E7</c:v>
                </c:pt>
                <c:pt idx="112">
                  <c:v>1.34907963599681E7</c:v>
                </c:pt>
                <c:pt idx="113">
                  <c:v>1.34785282884808E7</c:v>
                </c:pt>
                <c:pt idx="114">
                  <c:v>1.34651328292392E7</c:v>
                </c:pt>
                <c:pt idx="115">
                  <c:v>1.3451555044387E7</c:v>
                </c:pt>
                <c:pt idx="116">
                  <c:v>1.34410702019419E7</c:v>
                </c:pt>
                <c:pt idx="117">
                  <c:v>1.34298155240748E7</c:v>
                </c:pt>
                <c:pt idx="118">
                  <c:v>1.34162814812347E7</c:v>
                </c:pt>
                <c:pt idx="119">
                  <c:v>1.34031578865878E7</c:v>
                </c:pt>
                <c:pt idx="120">
                  <c:v>1.33917799361964E7</c:v>
                </c:pt>
                <c:pt idx="121">
                  <c:v>1.33812806647999E7</c:v>
                </c:pt>
                <c:pt idx="122">
                  <c:v>1.33680245476324E7</c:v>
                </c:pt>
                <c:pt idx="123">
                  <c:v>1.33554655367302E7</c:v>
                </c:pt>
                <c:pt idx="124">
                  <c:v>1.33437162369355E7</c:v>
                </c:pt>
                <c:pt idx="125">
                  <c:v>1.33337426461248E7</c:v>
                </c:pt>
                <c:pt idx="126">
                  <c:v>1.3320885549297E7</c:v>
                </c:pt>
                <c:pt idx="127">
                  <c:v>1.33089656959682E7</c:v>
                </c:pt>
                <c:pt idx="128">
                  <c:v>1.32971890848896E7</c:v>
                </c:pt>
                <c:pt idx="129">
                  <c:v>1.32874772734025E7</c:v>
                </c:pt>
                <c:pt idx="130">
                  <c:v>1.32751575049357E7</c:v>
                </c:pt>
                <c:pt idx="131">
                  <c:v>1.32638876694197E7</c:v>
                </c:pt>
                <c:pt idx="132">
                  <c:v>1.32523573616346E7</c:v>
                </c:pt>
                <c:pt idx="133">
                  <c:v>1.32427115695226E7</c:v>
                </c:pt>
                <c:pt idx="134">
                  <c:v>1.32310808234387E7</c:v>
                </c:pt>
                <c:pt idx="135">
                  <c:v>1.32204102968467E7</c:v>
                </c:pt>
                <c:pt idx="136">
                  <c:v>1.32094082178679E7</c:v>
                </c:pt>
                <c:pt idx="137">
                  <c:v>1.31997447967352E7</c:v>
                </c:pt>
                <c:pt idx="138">
                  <c:v>1.31889560961557E7</c:v>
                </c:pt>
                <c:pt idx="139">
                  <c:v>1.31788070288749E7</c:v>
                </c:pt>
                <c:pt idx="140">
                  <c:v>1.31686983470871E7</c:v>
                </c:pt>
                <c:pt idx="141">
                  <c:v>1.31590285064914E7</c:v>
                </c:pt>
                <c:pt idx="142">
                  <c:v>1.31492168953144E7</c:v>
                </c:pt>
                <c:pt idx="143">
                  <c:v>1.31395165664559E7</c:v>
                </c:pt>
                <c:pt idx="144">
                  <c:v>1.31308483283363E7</c:v>
                </c:pt>
                <c:pt idx="145">
                  <c:v>1.31212266010558E7</c:v>
                </c:pt>
                <c:pt idx="146">
                  <c:v>1.31124856764647E7</c:v>
                </c:pt>
                <c:pt idx="147">
                  <c:v>1.31031595772379E7</c:v>
                </c:pt>
                <c:pt idx="148">
                  <c:v>1.30967783196885E7</c:v>
                </c:pt>
                <c:pt idx="149">
                  <c:v>1.30872471686403E7</c:v>
                </c:pt>
                <c:pt idx="150">
                  <c:v>1.30796186762712E7</c:v>
                </c:pt>
                <c:pt idx="151">
                  <c:v>1.30705560376825E7</c:v>
                </c:pt>
                <c:pt idx="152">
                  <c:v>1.30637740154947E7</c:v>
                </c:pt>
                <c:pt idx="153">
                  <c:v>1.30556400493257E7</c:v>
                </c:pt>
                <c:pt idx="154">
                  <c:v>1.30494361402007E7</c:v>
                </c:pt>
                <c:pt idx="155">
                  <c:v>1.30409601551473E7</c:v>
                </c:pt>
                <c:pt idx="156">
                  <c:v>1.30334976508156E7</c:v>
                </c:pt>
                <c:pt idx="157">
                  <c:v>1.30296487973755E7</c:v>
                </c:pt>
                <c:pt idx="158">
                  <c:v>1.30238145775517E7</c:v>
                </c:pt>
                <c:pt idx="159">
                  <c:v>1.30158658614918E7</c:v>
                </c:pt>
                <c:pt idx="160">
                  <c:v>1.30077662718801E7</c:v>
                </c:pt>
                <c:pt idx="161">
                  <c:v>1.30041852461163E7</c:v>
                </c:pt>
                <c:pt idx="162">
                  <c:v>1.30002368045289E7</c:v>
                </c:pt>
                <c:pt idx="163">
                  <c:v>1.29941578297693E7</c:v>
                </c:pt>
                <c:pt idx="164">
                  <c:v>1.29857681436712E7</c:v>
                </c:pt>
                <c:pt idx="165">
                  <c:v>1.29814972744824E7</c:v>
                </c:pt>
                <c:pt idx="166">
                  <c:v>1.29773949463711E7</c:v>
                </c:pt>
                <c:pt idx="167">
                  <c:v>1.29796563148223E7</c:v>
                </c:pt>
                <c:pt idx="168">
                  <c:v>1.29775467366121E7</c:v>
                </c:pt>
                <c:pt idx="169">
                  <c:v>1.29690462957085E7</c:v>
                </c:pt>
                <c:pt idx="170">
                  <c:v>1.29645773619374E7</c:v>
                </c:pt>
                <c:pt idx="171">
                  <c:v>1.29607898083387E7</c:v>
                </c:pt>
                <c:pt idx="172">
                  <c:v>1.29601490065571E7</c:v>
                </c:pt>
                <c:pt idx="173">
                  <c:v>1.29570373723261E7</c:v>
                </c:pt>
                <c:pt idx="174">
                  <c:v>1.29519231058239E7</c:v>
                </c:pt>
                <c:pt idx="175">
                  <c:v>1.29452610215251E7</c:v>
                </c:pt>
                <c:pt idx="176">
                  <c:v>1.29409900288857E7</c:v>
                </c:pt>
                <c:pt idx="177">
                  <c:v>1.29380189605433E7</c:v>
                </c:pt>
                <c:pt idx="178">
                  <c:v>1.29378595065876E7</c:v>
                </c:pt>
                <c:pt idx="179">
                  <c:v>1.29378543460589E7</c:v>
                </c:pt>
                <c:pt idx="180">
                  <c:v>1.29375708383453E7</c:v>
                </c:pt>
                <c:pt idx="181">
                  <c:v>1.29315709999129E7</c:v>
                </c:pt>
                <c:pt idx="182">
                  <c:v>1.29316408604706E7</c:v>
                </c:pt>
                <c:pt idx="183">
                  <c:v>1.29313170214881E7</c:v>
                </c:pt>
                <c:pt idx="184">
                  <c:v>1.29326074932051E7</c:v>
                </c:pt>
                <c:pt idx="185">
                  <c:v>1.29304842002011E7</c:v>
                </c:pt>
                <c:pt idx="186">
                  <c:v>1.29276783136832E7</c:v>
                </c:pt>
                <c:pt idx="187">
                  <c:v>1.29253808657914E7</c:v>
                </c:pt>
                <c:pt idx="188">
                  <c:v>1.29169195460496E7</c:v>
                </c:pt>
                <c:pt idx="189">
                  <c:v>1.29085665028481E7</c:v>
                </c:pt>
                <c:pt idx="190">
                  <c:v>1.29003892263304E7</c:v>
                </c:pt>
                <c:pt idx="191">
                  <c:v>1.28940309056688E7</c:v>
                </c:pt>
                <c:pt idx="192">
                  <c:v>1.28864117112392E7</c:v>
                </c:pt>
                <c:pt idx="193">
                  <c:v>1.28785180134146E7</c:v>
                </c:pt>
                <c:pt idx="194">
                  <c:v>1.28711256058486E7</c:v>
                </c:pt>
                <c:pt idx="195">
                  <c:v>1.28636805228277E7</c:v>
                </c:pt>
                <c:pt idx="196">
                  <c:v>1.28576177292141E7</c:v>
                </c:pt>
                <c:pt idx="197">
                  <c:v>1.285052057496E7</c:v>
                </c:pt>
                <c:pt idx="198">
                  <c:v>1.28451269355604E7</c:v>
                </c:pt>
                <c:pt idx="199">
                  <c:v>1.28381268782688E7</c:v>
                </c:pt>
                <c:pt idx="200">
                  <c:v>1.28323008279669E7</c:v>
                </c:pt>
                <c:pt idx="201">
                  <c:v>1.28253475040847E7</c:v>
                </c:pt>
                <c:pt idx="202">
                  <c:v>1.28179963228074E7</c:v>
                </c:pt>
                <c:pt idx="203">
                  <c:v>1.28118096835524E7</c:v>
                </c:pt>
                <c:pt idx="204">
                  <c:v>1.28051861561297E7</c:v>
                </c:pt>
                <c:pt idx="205">
                  <c:v>1.27998198268339E7</c:v>
                </c:pt>
                <c:pt idx="206">
                  <c:v>1.27943594000248E7</c:v>
                </c:pt>
                <c:pt idx="207">
                  <c:v>1.27888022840914E7</c:v>
                </c:pt>
                <c:pt idx="208">
                  <c:v>1.27834164024514E7</c:v>
                </c:pt>
                <c:pt idx="209">
                  <c:v>1.27767670572973E7</c:v>
                </c:pt>
                <c:pt idx="210">
                  <c:v>1.27729179720553E7</c:v>
                </c:pt>
                <c:pt idx="211">
                  <c:v>1.27702819430618E7</c:v>
                </c:pt>
                <c:pt idx="212">
                  <c:v>1.2768175077549E7</c:v>
                </c:pt>
                <c:pt idx="213">
                  <c:v>1.27681725043049E7</c:v>
                </c:pt>
                <c:pt idx="214">
                  <c:v>1.27662124347395E7</c:v>
                </c:pt>
                <c:pt idx="215">
                  <c:v>1.27662183511526E7</c:v>
                </c:pt>
                <c:pt idx="216">
                  <c:v>1.2766095798329E7</c:v>
                </c:pt>
                <c:pt idx="217">
                  <c:v>1.27659884464991E7</c:v>
                </c:pt>
                <c:pt idx="218">
                  <c:v>1.27590926563904E7</c:v>
                </c:pt>
                <c:pt idx="219">
                  <c:v>1.2753546614818E7</c:v>
                </c:pt>
                <c:pt idx="220">
                  <c:v>1.27496125241804E7</c:v>
                </c:pt>
                <c:pt idx="221">
                  <c:v>1.27472185148029E7</c:v>
                </c:pt>
                <c:pt idx="222">
                  <c:v>1.2746107183598E7</c:v>
                </c:pt>
                <c:pt idx="223">
                  <c:v>1.27456655685527E7</c:v>
                </c:pt>
                <c:pt idx="224">
                  <c:v>1.27390650275593E7</c:v>
                </c:pt>
                <c:pt idx="225">
                  <c:v>1.27327254292906E7</c:v>
                </c:pt>
                <c:pt idx="226">
                  <c:v>1.27280109352319E7</c:v>
                </c:pt>
                <c:pt idx="227">
                  <c:v>1.27251433559626E7</c:v>
                </c:pt>
                <c:pt idx="228">
                  <c:v>1.27194210857275E7</c:v>
                </c:pt>
                <c:pt idx="229">
                  <c:v>1.27163954153468E7</c:v>
                </c:pt>
                <c:pt idx="230">
                  <c:v>1.27147597072976E7</c:v>
                </c:pt>
                <c:pt idx="231">
                  <c:v>1.27112949650782E7</c:v>
                </c:pt>
                <c:pt idx="232">
                  <c:v>1.27059080027454E7</c:v>
                </c:pt>
                <c:pt idx="233">
                  <c:v>1.2702793446419E7</c:v>
                </c:pt>
                <c:pt idx="234">
                  <c:v>1.27009127122356E7</c:v>
                </c:pt>
                <c:pt idx="235">
                  <c:v>1.27007668641719E7</c:v>
                </c:pt>
                <c:pt idx="236">
                  <c:v>1.27002723592286E7</c:v>
                </c:pt>
                <c:pt idx="237">
                  <c:v>1.26946091098389E7</c:v>
                </c:pt>
                <c:pt idx="238">
                  <c:v>1.26894200318852E7</c:v>
                </c:pt>
                <c:pt idx="239">
                  <c:v>1.26848539218048E7</c:v>
                </c:pt>
                <c:pt idx="240">
                  <c:v>1.26793206064283E7</c:v>
                </c:pt>
                <c:pt idx="241">
                  <c:v>1.2674606949376E7</c:v>
                </c:pt>
                <c:pt idx="242">
                  <c:v>1.26704563371899E7</c:v>
                </c:pt>
                <c:pt idx="243">
                  <c:v>1.26678291960533E7</c:v>
                </c:pt>
                <c:pt idx="244">
                  <c:v>1.26641186839932E7</c:v>
                </c:pt>
                <c:pt idx="245">
                  <c:v>1.26594880070816E7</c:v>
                </c:pt>
                <c:pt idx="246">
                  <c:v>1.26546834441975E7</c:v>
                </c:pt>
                <c:pt idx="247">
                  <c:v>1.26500160338636E7</c:v>
                </c:pt>
                <c:pt idx="248">
                  <c:v>1.26456322008347E7</c:v>
                </c:pt>
                <c:pt idx="249">
                  <c:v>1.26428947207397E7</c:v>
                </c:pt>
                <c:pt idx="250">
                  <c:v>1.26398699136627E7</c:v>
                </c:pt>
                <c:pt idx="251">
                  <c:v>1.26385585248556E7</c:v>
                </c:pt>
                <c:pt idx="252">
                  <c:v>1.26393382942783E7</c:v>
                </c:pt>
                <c:pt idx="253">
                  <c:v>1.26333394452452E7</c:v>
                </c:pt>
                <c:pt idx="254">
                  <c:v>1.26283932545294E7</c:v>
                </c:pt>
                <c:pt idx="255">
                  <c:v>1.26238712548366E7</c:v>
                </c:pt>
                <c:pt idx="256">
                  <c:v>1.26192729338977E7</c:v>
                </c:pt>
                <c:pt idx="257">
                  <c:v>1.26147125163086E7</c:v>
                </c:pt>
                <c:pt idx="258">
                  <c:v>1.26104614796531E7</c:v>
                </c:pt>
                <c:pt idx="259">
                  <c:v>1.26061789525675E7</c:v>
                </c:pt>
                <c:pt idx="260">
                  <c:v>1.26016954200626E7</c:v>
                </c:pt>
                <c:pt idx="261">
                  <c:v>1.2597525489351E7</c:v>
                </c:pt>
                <c:pt idx="262">
                  <c:v>1.2594035732505E7</c:v>
                </c:pt>
                <c:pt idx="263">
                  <c:v>1.25914982745102E7</c:v>
                </c:pt>
                <c:pt idx="264">
                  <c:v>1.25869493729149E7</c:v>
                </c:pt>
                <c:pt idx="265">
                  <c:v>1.25826009617869E7</c:v>
                </c:pt>
                <c:pt idx="266">
                  <c:v>1.25797798686608E7</c:v>
                </c:pt>
                <c:pt idx="267">
                  <c:v>1.25761174533372E7</c:v>
                </c:pt>
                <c:pt idx="268">
                  <c:v>1.25722310459669E7</c:v>
                </c:pt>
                <c:pt idx="269">
                  <c:v>1.25679316841091E7</c:v>
                </c:pt>
                <c:pt idx="270">
                  <c:v>1.2563992645083E7</c:v>
                </c:pt>
                <c:pt idx="271">
                  <c:v>1.25600684684098E7</c:v>
                </c:pt>
                <c:pt idx="272">
                  <c:v>1.25561092553021E7</c:v>
                </c:pt>
                <c:pt idx="273">
                  <c:v>1.25526527488558E7</c:v>
                </c:pt>
                <c:pt idx="274">
                  <c:v>1.25502591604292E7</c:v>
                </c:pt>
                <c:pt idx="275">
                  <c:v>1.25486838707607E7</c:v>
                </c:pt>
                <c:pt idx="276">
                  <c:v>1.25447728591112E7</c:v>
                </c:pt>
                <c:pt idx="277">
                  <c:v>1.25415574122001E7</c:v>
                </c:pt>
                <c:pt idx="278">
                  <c:v>1.25393225199677E7</c:v>
                </c:pt>
                <c:pt idx="279">
                  <c:v>1.25380003428073E7</c:v>
                </c:pt>
                <c:pt idx="280">
                  <c:v>1.25353478243572E7</c:v>
                </c:pt>
                <c:pt idx="281">
                  <c:v>1.25324955161215E7</c:v>
                </c:pt>
                <c:pt idx="282">
                  <c:v>1.25285960036042E7</c:v>
                </c:pt>
                <c:pt idx="283">
                  <c:v>1.25248481057351E7</c:v>
                </c:pt>
                <c:pt idx="284">
                  <c:v>1.25215842072681E7</c:v>
                </c:pt>
                <c:pt idx="285">
                  <c:v>1.25189020860038E7</c:v>
                </c:pt>
                <c:pt idx="286">
                  <c:v>1.25172688355801E7</c:v>
                </c:pt>
                <c:pt idx="287">
                  <c:v>1.25148225125199E7</c:v>
                </c:pt>
                <c:pt idx="288">
                  <c:v>1.25137392531021E7</c:v>
                </c:pt>
                <c:pt idx="289">
                  <c:v>1.25130597741894E7</c:v>
                </c:pt>
                <c:pt idx="290">
                  <c:v>1.25137026436417E7</c:v>
                </c:pt>
                <c:pt idx="291">
                  <c:v>1.25118689458872E7</c:v>
                </c:pt>
                <c:pt idx="292">
                  <c:v>1.25107258099917E7</c:v>
                </c:pt>
                <c:pt idx="293">
                  <c:v>1.2507502169683E7</c:v>
                </c:pt>
                <c:pt idx="294">
                  <c:v>1.2504687791225E7</c:v>
                </c:pt>
                <c:pt idx="295">
                  <c:v>1.25020881379053E7</c:v>
                </c:pt>
                <c:pt idx="296">
                  <c:v>1.25001894151341E7</c:v>
                </c:pt>
                <c:pt idx="297">
                  <c:v>1.24992187965071E7</c:v>
                </c:pt>
                <c:pt idx="298">
                  <c:v>1.24978256524544E7</c:v>
                </c:pt>
                <c:pt idx="299">
                  <c:v>1.24988725343444E7</c:v>
                </c:pt>
                <c:pt idx="300">
                  <c:v>1.24978696812177E7</c:v>
                </c:pt>
                <c:pt idx="301">
                  <c:v>1.24966718824449E7</c:v>
                </c:pt>
                <c:pt idx="302">
                  <c:v>1.2496536686468E7</c:v>
                </c:pt>
                <c:pt idx="303">
                  <c:v>1.24967624473316E7</c:v>
                </c:pt>
                <c:pt idx="304">
                  <c:v>1.24943740381278E7</c:v>
                </c:pt>
                <c:pt idx="305">
                  <c:v>1.24924118513109E7</c:v>
                </c:pt>
                <c:pt idx="306">
                  <c:v>1.2491277387556E7</c:v>
                </c:pt>
                <c:pt idx="307">
                  <c:v>1.24902160269904E7</c:v>
                </c:pt>
                <c:pt idx="308">
                  <c:v>1.24905656167967E7</c:v>
                </c:pt>
                <c:pt idx="309">
                  <c:v>1.24912438133426E7</c:v>
                </c:pt>
                <c:pt idx="310">
                  <c:v>1.24882706292597E7</c:v>
                </c:pt>
                <c:pt idx="311">
                  <c:v>1.24874111944192E7</c:v>
                </c:pt>
                <c:pt idx="312">
                  <c:v>1.24869323280317E7</c:v>
                </c:pt>
                <c:pt idx="313">
                  <c:v>1.24872994231279E7</c:v>
                </c:pt>
                <c:pt idx="314">
                  <c:v>1.24862169764506E7</c:v>
                </c:pt>
                <c:pt idx="315">
                  <c:v>1.24861116080204E7</c:v>
                </c:pt>
                <c:pt idx="316">
                  <c:v>1.24845072030442E7</c:v>
                </c:pt>
                <c:pt idx="317">
                  <c:v>1.24843482888914E7</c:v>
                </c:pt>
                <c:pt idx="318">
                  <c:v>1.24851125072119E7</c:v>
                </c:pt>
                <c:pt idx="319">
                  <c:v>1.24826808006758E7</c:v>
                </c:pt>
                <c:pt idx="320">
                  <c:v>1.24824437509877E7</c:v>
                </c:pt>
                <c:pt idx="321">
                  <c:v>1.24822522218534E7</c:v>
                </c:pt>
                <c:pt idx="322">
                  <c:v>1.24801965291614E7</c:v>
                </c:pt>
                <c:pt idx="323">
                  <c:v>1.24790929785354E7</c:v>
                </c:pt>
                <c:pt idx="324">
                  <c:v>1.24786303718299E7</c:v>
                </c:pt>
                <c:pt idx="325">
                  <c:v>1.24786535032581E7</c:v>
                </c:pt>
                <c:pt idx="326">
                  <c:v>1.2478053958296E7</c:v>
                </c:pt>
                <c:pt idx="327">
                  <c:v>1.24772405042329E7</c:v>
                </c:pt>
                <c:pt idx="328">
                  <c:v>1.24753418559047E7</c:v>
                </c:pt>
                <c:pt idx="329">
                  <c:v>1.24742657659736E7</c:v>
                </c:pt>
                <c:pt idx="330">
                  <c:v>1.24739271177238E7</c:v>
                </c:pt>
                <c:pt idx="331">
                  <c:v>1.24738044068135E7</c:v>
                </c:pt>
                <c:pt idx="332">
                  <c:v>1.247311711089E7</c:v>
                </c:pt>
                <c:pt idx="333">
                  <c:v>1.24719523099661E7</c:v>
                </c:pt>
                <c:pt idx="334">
                  <c:v>1.2470950388734E7</c:v>
                </c:pt>
                <c:pt idx="335">
                  <c:v>1.24708884156755E7</c:v>
                </c:pt>
                <c:pt idx="336">
                  <c:v>1.24710861720175E7</c:v>
                </c:pt>
                <c:pt idx="337">
                  <c:v>1.24707330008151E7</c:v>
                </c:pt>
                <c:pt idx="338">
                  <c:v>1.24717933135745E7</c:v>
                </c:pt>
                <c:pt idx="339">
                  <c:v>1.24688968056878E7</c:v>
                </c:pt>
                <c:pt idx="340">
                  <c:v>1.24674345933427E7</c:v>
                </c:pt>
                <c:pt idx="341">
                  <c:v>1.24663341018205E7</c:v>
                </c:pt>
                <c:pt idx="342">
                  <c:v>1.24657655938298E7</c:v>
                </c:pt>
                <c:pt idx="343">
                  <c:v>1.24656459041649E7</c:v>
                </c:pt>
                <c:pt idx="344">
                  <c:v>1.24656075192437E7</c:v>
                </c:pt>
                <c:pt idx="345">
                  <c:v>1.24657737195193E7</c:v>
                </c:pt>
                <c:pt idx="346">
                  <c:v>1.24657911022433E7</c:v>
                </c:pt>
                <c:pt idx="347">
                  <c:v>1.24659271706671E7</c:v>
                </c:pt>
                <c:pt idx="348">
                  <c:v>1.24659579237392E7</c:v>
                </c:pt>
                <c:pt idx="349">
                  <c:v>1.24653263334885E7</c:v>
                </c:pt>
                <c:pt idx="350">
                  <c:v>1.24650379046882E7</c:v>
                </c:pt>
                <c:pt idx="351">
                  <c:v>1.24639120612012E7</c:v>
                </c:pt>
                <c:pt idx="352">
                  <c:v>1.24637488026324E7</c:v>
                </c:pt>
                <c:pt idx="353">
                  <c:v>1.24640304594152E7</c:v>
                </c:pt>
                <c:pt idx="354">
                  <c:v>1.246347827992E7</c:v>
                </c:pt>
                <c:pt idx="355">
                  <c:v>1.24626278829635E7</c:v>
                </c:pt>
                <c:pt idx="356">
                  <c:v>1.24622423787385E7</c:v>
                </c:pt>
                <c:pt idx="357">
                  <c:v>1.24623778570674E7</c:v>
                </c:pt>
                <c:pt idx="358">
                  <c:v>1.24617798245115E7</c:v>
                </c:pt>
                <c:pt idx="359">
                  <c:v>1.24617375756145E7</c:v>
                </c:pt>
                <c:pt idx="360">
                  <c:v>1.2461755671778E7</c:v>
                </c:pt>
                <c:pt idx="361">
                  <c:v>1.24619029369218E7</c:v>
                </c:pt>
                <c:pt idx="362">
                  <c:v>1.2462078002856E7</c:v>
                </c:pt>
                <c:pt idx="363">
                  <c:v>1.24610904074542E7</c:v>
                </c:pt>
                <c:pt idx="364">
                  <c:v>1.2460776281119E7</c:v>
                </c:pt>
                <c:pt idx="365">
                  <c:v>1.24611801360276E7</c:v>
                </c:pt>
                <c:pt idx="366">
                  <c:v>1.24608952238184E7</c:v>
                </c:pt>
                <c:pt idx="367">
                  <c:v>1.24605433113525E7</c:v>
                </c:pt>
                <c:pt idx="368">
                  <c:v>1.24599645876888E7</c:v>
                </c:pt>
                <c:pt idx="369">
                  <c:v>1.24599355946439E7</c:v>
                </c:pt>
                <c:pt idx="370">
                  <c:v>1.24602438226067E7</c:v>
                </c:pt>
                <c:pt idx="371">
                  <c:v>1.24597325471595E7</c:v>
                </c:pt>
                <c:pt idx="372">
                  <c:v>1.24603237507729E7</c:v>
                </c:pt>
                <c:pt idx="373">
                  <c:v>1.24598550932356E7</c:v>
                </c:pt>
                <c:pt idx="374">
                  <c:v>1.24593031339384E7</c:v>
                </c:pt>
                <c:pt idx="375">
                  <c:v>1.24587263937819E7</c:v>
                </c:pt>
                <c:pt idx="376">
                  <c:v>1.24590853724573E7</c:v>
                </c:pt>
                <c:pt idx="377">
                  <c:v>1.24585696138801E7</c:v>
                </c:pt>
                <c:pt idx="378">
                  <c:v>1.24587839050098E7</c:v>
                </c:pt>
                <c:pt idx="379">
                  <c:v>1.24586024195842E7</c:v>
                </c:pt>
                <c:pt idx="380">
                  <c:v>1.24583663522427E7</c:v>
                </c:pt>
                <c:pt idx="381">
                  <c:v>1.24584137766526E7</c:v>
                </c:pt>
                <c:pt idx="382">
                  <c:v>1.24584169708555E7</c:v>
                </c:pt>
                <c:pt idx="383">
                  <c:v>1.24582932907108E7</c:v>
                </c:pt>
                <c:pt idx="384">
                  <c:v>1.2458409931104E7</c:v>
                </c:pt>
                <c:pt idx="385">
                  <c:v>1.24587282418516E7</c:v>
                </c:pt>
                <c:pt idx="386">
                  <c:v>1.24588619018759E7</c:v>
                </c:pt>
                <c:pt idx="387">
                  <c:v>1.24577293516207E7</c:v>
                </c:pt>
                <c:pt idx="388">
                  <c:v>1.24579170094896E7</c:v>
                </c:pt>
                <c:pt idx="389">
                  <c:v>1.24576181557712E7</c:v>
                </c:pt>
                <c:pt idx="390">
                  <c:v>1.24576925518639E7</c:v>
                </c:pt>
                <c:pt idx="391">
                  <c:v>1.24575666641818E7</c:v>
                </c:pt>
                <c:pt idx="392">
                  <c:v>1.2457631757969E7</c:v>
                </c:pt>
                <c:pt idx="393">
                  <c:v>1.24575426619603E7</c:v>
                </c:pt>
                <c:pt idx="394">
                  <c:v>1.24576117237831E7</c:v>
                </c:pt>
                <c:pt idx="395">
                  <c:v>1.24576542869771E7</c:v>
                </c:pt>
                <c:pt idx="396">
                  <c:v>1.24575196024529E7</c:v>
                </c:pt>
                <c:pt idx="397">
                  <c:v>1.24575700301761E7</c:v>
                </c:pt>
                <c:pt idx="398">
                  <c:v>1.24576027282122E7</c:v>
                </c:pt>
                <c:pt idx="399">
                  <c:v>1.24573837779408E7</c:v>
                </c:pt>
                <c:pt idx="400">
                  <c:v>1.24573707414327E7</c:v>
                </c:pt>
                <c:pt idx="401">
                  <c:v>1.24572766634261E7</c:v>
                </c:pt>
                <c:pt idx="402">
                  <c:v>1.24570110877618E7</c:v>
                </c:pt>
                <c:pt idx="403">
                  <c:v>1.24568677084834E7</c:v>
                </c:pt>
                <c:pt idx="404">
                  <c:v>1.24568618425985E7</c:v>
                </c:pt>
                <c:pt idx="405">
                  <c:v>1.24568511513085E7</c:v>
                </c:pt>
                <c:pt idx="406">
                  <c:v>1.24568778675094E7</c:v>
                </c:pt>
                <c:pt idx="407">
                  <c:v>1.24568436500662E7</c:v>
                </c:pt>
                <c:pt idx="408">
                  <c:v>1.24566504926468E7</c:v>
                </c:pt>
                <c:pt idx="409">
                  <c:v>1.24566937413267E7</c:v>
                </c:pt>
                <c:pt idx="410">
                  <c:v>1.24566697094822E7</c:v>
                </c:pt>
                <c:pt idx="411">
                  <c:v>1.24567887206573E7</c:v>
                </c:pt>
                <c:pt idx="412">
                  <c:v>1.24567042572208E7</c:v>
                </c:pt>
                <c:pt idx="413">
                  <c:v>1.24564895088513E7</c:v>
                </c:pt>
                <c:pt idx="414">
                  <c:v>1.24567158783618E7</c:v>
                </c:pt>
                <c:pt idx="415">
                  <c:v>1.24564763729989E7</c:v>
                </c:pt>
                <c:pt idx="416">
                  <c:v>1.24564425118034E7</c:v>
                </c:pt>
                <c:pt idx="417">
                  <c:v>1.2456436619513E7</c:v>
                </c:pt>
                <c:pt idx="418">
                  <c:v>1.24563569986878E7</c:v>
                </c:pt>
                <c:pt idx="419">
                  <c:v>1.2456365615875E7</c:v>
                </c:pt>
                <c:pt idx="420">
                  <c:v>1.24564319109665E7</c:v>
                </c:pt>
                <c:pt idx="421">
                  <c:v>1.24563981915409E7</c:v>
                </c:pt>
                <c:pt idx="422">
                  <c:v>1.24563548396782E7</c:v>
                </c:pt>
                <c:pt idx="423">
                  <c:v>1.24563391374676E7</c:v>
                </c:pt>
                <c:pt idx="424">
                  <c:v>1.24562108750021E7</c:v>
                </c:pt>
                <c:pt idx="425">
                  <c:v>1.24563239921869E7</c:v>
                </c:pt>
                <c:pt idx="426">
                  <c:v>1.24562024645559E7</c:v>
                </c:pt>
                <c:pt idx="427">
                  <c:v>1.24560440058605E7</c:v>
                </c:pt>
                <c:pt idx="428">
                  <c:v>1.24561276231948E7</c:v>
                </c:pt>
                <c:pt idx="429">
                  <c:v>1.24560914718333E7</c:v>
                </c:pt>
                <c:pt idx="430">
                  <c:v>1.24560777872495E7</c:v>
                </c:pt>
                <c:pt idx="431">
                  <c:v>1.24560489988885E7</c:v>
                </c:pt>
                <c:pt idx="432">
                  <c:v>1.24559875688933E7</c:v>
                </c:pt>
                <c:pt idx="433">
                  <c:v>1.24559886162077E7</c:v>
                </c:pt>
                <c:pt idx="434">
                  <c:v>1.24559747752233E7</c:v>
                </c:pt>
                <c:pt idx="435">
                  <c:v>1.24560334761713E7</c:v>
                </c:pt>
                <c:pt idx="436">
                  <c:v>1.24558901219902E7</c:v>
                </c:pt>
                <c:pt idx="437">
                  <c:v>1.24559471290965E7</c:v>
                </c:pt>
                <c:pt idx="438">
                  <c:v>1.24559504600479E7</c:v>
                </c:pt>
                <c:pt idx="439">
                  <c:v>1.24558635562914E7</c:v>
                </c:pt>
                <c:pt idx="440">
                  <c:v>1.24558651364838E7</c:v>
                </c:pt>
                <c:pt idx="441">
                  <c:v>1.24558748376363E7</c:v>
                </c:pt>
                <c:pt idx="442">
                  <c:v>1.24559825734958E7</c:v>
                </c:pt>
                <c:pt idx="443">
                  <c:v>1.2455862316329E7</c:v>
                </c:pt>
                <c:pt idx="444">
                  <c:v>1.24559304862406E7</c:v>
                </c:pt>
                <c:pt idx="445">
                  <c:v>1.24558830129692E7</c:v>
                </c:pt>
                <c:pt idx="446">
                  <c:v>1.24558415033193E7</c:v>
                </c:pt>
                <c:pt idx="447">
                  <c:v>1.24558759341872E7</c:v>
                </c:pt>
                <c:pt idx="448">
                  <c:v>1.24558539366804E7</c:v>
                </c:pt>
                <c:pt idx="449">
                  <c:v>1.24558207918097E7</c:v>
                </c:pt>
                <c:pt idx="450">
                  <c:v>1.24558554822508E7</c:v>
                </c:pt>
                <c:pt idx="451">
                  <c:v>1.24558003381844E7</c:v>
                </c:pt>
                <c:pt idx="452">
                  <c:v>1.2455808287572E7</c:v>
                </c:pt>
                <c:pt idx="453">
                  <c:v>1.2455846037262E7</c:v>
                </c:pt>
                <c:pt idx="454">
                  <c:v>1.24557635985294E7</c:v>
                </c:pt>
                <c:pt idx="455">
                  <c:v>1.24557364690528E7</c:v>
                </c:pt>
                <c:pt idx="456">
                  <c:v>1.24557025556114E7</c:v>
                </c:pt>
                <c:pt idx="457">
                  <c:v>1.24556902376885E7</c:v>
                </c:pt>
                <c:pt idx="458">
                  <c:v>1.24556909429528E7</c:v>
                </c:pt>
                <c:pt idx="459">
                  <c:v>1.24557319589587E7</c:v>
                </c:pt>
                <c:pt idx="460">
                  <c:v>1.24556752113393E7</c:v>
                </c:pt>
                <c:pt idx="461">
                  <c:v>1.24556473031743E7</c:v>
                </c:pt>
                <c:pt idx="462">
                  <c:v>1.24556704368779E7</c:v>
                </c:pt>
                <c:pt idx="463">
                  <c:v>1.24556103745215E7</c:v>
                </c:pt>
                <c:pt idx="464">
                  <c:v>1.24556298778585E7</c:v>
                </c:pt>
                <c:pt idx="465">
                  <c:v>1.24556090542004E7</c:v>
                </c:pt>
                <c:pt idx="466">
                  <c:v>1.24556217048838E7</c:v>
                </c:pt>
                <c:pt idx="467">
                  <c:v>1.24556420769914E7</c:v>
                </c:pt>
                <c:pt idx="468">
                  <c:v>1.24555772316352E7</c:v>
                </c:pt>
                <c:pt idx="469">
                  <c:v>1.24555474034554E7</c:v>
                </c:pt>
                <c:pt idx="470">
                  <c:v>1.24555502330918E7</c:v>
                </c:pt>
                <c:pt idx="471">
                  <c:v>1.24555518923452E7</c:v>
                </c:pt>
                <c:pt idx="472">
                  <c:v>1.24555419160464E7</c:v>
                </c:pt>
                <c:pt idx="473">
                  <c:v>1.24555393106973E7</c:v>
                </c:pt>
                <c:pt idx="474">
                  <c:v>1.24555489836752E7</c:v>
                </c:pt>
                <c:pt idx="475">
                  <c:v>1.24555280885224E7</c:v>
                </c:pt>
                <c:pt idx="476">
                  <c:v>1.24555180623219E7</c:v>
                </c:pt>
                <c:pt idx="477">
                  <c:v>1.24555211191486E7</c:v>
                </c:pt>
                <c:pt idx="478">
                  <c:v>1.24555175686966E7</c:v>
                </c:pt>
                <c:pt idx="479">
                  <c:v>1.24554879624303E7</c:v>
                </c:pt>
                <c:pt idx="480">
                  <c:v>1.24554909658665E7</c:v>
                </c:pt>
                <c:pt idx="481">
                  <c:v>1.24555117547496E7</c:v>
                </c:pt>
                <c:pt idx="482">
                  <c:v>1.24554773864234E7</c:v>
                </c:pt>
                <c:pt idx="483">
                  <c:v>1.24554884361284E7</c:v>
                </c:pt>
                <c:pt idx="484">
                  <c:v>1.24554715004257E7</c:v>
                </c:pt>
                <c:pt idx="485">
                  <c:v>1.2455436742624E7</c:v>
                </c:pt>
                <c:pt idx="486">
                  <c:v>1.24554385966129E7</c:v>
                </c:pt>
                <c:pt idx="487">
                  <c:v>1.24554422019592E7</c:v>
                </c:pt>
                <c:pt idx="488">
                  <c:v>1.24554458259604E7</c:v>
                </c:pt>
                <c:pt idx="489">
                  <c:v>1.24554430476831E7</c:v>
                </c:pt>
                <c:pt idx="490">
                  <c:v>1.24554828568876E7</c:v>
                </c:pt>
                <c:pt idx="491">
                  <c:v>1.24554406825457E7</c:v>
                </c:pt>
                <c:pt idx="492">
                  <c:v>1.24554336637629E7</c:v>
                </c:pt>
                <c:pt idx="493">
                  <c:v>1.24554448542938E7</c:v>
                </c:pt>
                <c:pt idx="494">
                  <c:v>1.2455428073704E7</c:v>
                </c:pt>
                <c:pt idx="495">
                  <c:v>1.24554285069853E7</c:v>
                </c:pt>
                <c:pt idx="496">
                  <c:v>1.24554166542173E7</c:v>
                </c:pt>
                <c:pt idx="497">
                  <c:v>1.24554040449135E7</c:v>
                </c:pt>
                <c:pt idx="498">
                  <c:v>1.2455401090697E7</c:v>
                </c:pt>
                <c:pt idx="499">
                  <c:v>1.24554059354146E7</c:v>
                </c:pt>
                <c:pt idx="500">
                  <c:v>1.24553916526512E7</c:v>
                </c:pt>
                <c:pt idx="501">
                  <c:v>1.24553860794782E7</c:v>
                </c:pt>
                <c:pt idx="502">
                  <c:v>1.24553932513284E7</c:v>
                </c:pt>
                <c:pt idx="503">
                  <c:v>1.24553876711115E7</c:v>
                </c:pt>
                <c:pt idx="504">
                  <c:v>1.24553748616903E7</c:v>
                </c:pt>
                <c:pt idx="505">
                  <c:v>1.24553733667692E7</c:v>
                </c:pt>
                <c:pt idx="506">
                  <c:v>1.24553722667043E7</c:v>
                </c:pt>
                <c:pt idx="507">
                  <c:v>1.24553619440594E7</c:v>
                </c:pt>
                <c:pt idx="508">
                  <c:v>1.24553616140321E7</c:v>
                </c:pt>
                <c:pt idx="509">
                  <c:v>1.24553640954086E7</c:v>
                </c:pt>
                <c:pt idx="510">
                  <c:v>1.24553522998353E7</c:v>
                </c:pt>
                <c:pt idx="511">
                  <c:v>1.24553482642143E7</c:v>
                </c:pt>
                <c:pt idx="512">
                  <c:v>1.24553380033414E7</c:v>
                </c:pt>
                <c:pt idx="513">
                  <c:v>1.24553402774453E7</c:v>
                </c:pt>
                <c:pt idx="514">
                  <c:v>1.24553343388784E7</c:v>
                </c:pt>
                <c:pt idx="515">
                  <c:v>1.24553272161378E7</c:v>
                </c:pt>
                <c:pt idx="516">
                  <c:v>1.24553229830751E7</c:v>
                </c:pt>
                <c:pt idx="517">
                  <c:v>1.24553179538896E7</c:v>
                </c:pt>
                <c:pt idx="518">
                  <c:v>1.24553227017738E7</c:v>
                </c:pt>
                <c:pt idx="519">
                  <c:v>1.24553174754112E7</c:v>
                </c:pt>
                <c:pt idx="520">
                  <c:v>1.24553180091282E7</c:v>
                </c:pt>
                <c:pt idx="521">
                  <c:v>1.24553184607217E7</c:v>
                </c:pt>
                <c:pt idx="522">
                  <c:v>1.24553145400769E7</c:v>
                </c:pt>
                <c:pt idx="523">
                  <c:v>1.2455315027881E7</c:v>
                </c:pt>
                <c:pt idx="524">
                  <c:v>1.24553171064327E7</c:v>
                </c:pt>
                <c:pt idx="525">
                  <c:v>1.24553106099612E7</c:v>
                </c:pt>
                <c:pt idx="526">
                  <c:v>1.24553146587283E7</c:v>
                </c:pt>
                <c:pt idx="527">
                  <c:v>1.24553136194657E7</c:v>
                </c:pt>
                <c:pt idx="528">
                  <c:v>1.24553132941498E7</c:v>
                </c:pt>
                <c:pt idx="529">
                  <c:v>1.24553083243404E7</c:v>
                </c:pt>
                <c:pt idx="530">
                  <c:v>1.24553085071715E7</c:v>
                </c:pt>
                <c:pt idx="531">
                  <c:v>1.24553080141552E7</c:v>
                </c:pt>
                <c:pt idx="532">
                  <c:v>1.24553053964128E7</c:v>
                </c:pt>
                <c:pt idx="533">
                  <c:v>1.24553071871315E7</c:v>
                </c:pt>
                <c:pt idx="534">
                  <c:v>1.24553039002959E7</c:v>
                </c:pt>
                <c:pt idx="535">
                  <c:v>1.2455304251344E7</c:v>
                </c:pt>
                <c:pt idx="536">
                  <c:v>1.24553021891383E7</c:v>
                </c:pt>
                <c:pt idx="537">
                  <c:v>1.24553023680314E7</c:v>
                </c:pt>
                <c:pt idx="538">
                  <c:v>1.24553019778989E7</c:v>
                </c:pt>
                <c:pt idx="539">
                  <c:v>1.24552989270969E7</c:v>
                </c:pt>
                <c:pt idx="540">
                  <c:v>1.24552986769008E7</c:v>
                </c:pt>
                <c:pt idx="541">
                  <c:v>1.24552986908799E7</c:v>
                </c:pt>
                <c:pt idx="542">
                  <c:v>1.24552979617158E7</c:v>
                </c:pt>
                <c:pt idx="543">
                  <c:v>1.24552980644134E7</c:v>
                </c:pt>
                <c:pt idx="544">
                  <c:v>1.2455295548505E7</c:v>
                </c:pt>
                <c:pt idx="545">
                  <c:v>1.24552940234439E7</c:v>
                </c:pt>
                <c:pt idx="546">
                  <c:v>1.24552938786775E7</c:v>
                </c:pt>
                <c:pt idx="547">
                  <c:v>1.24552948657596E7</c:v>
                </c:pt>
                <c:pt idx="548">
                  <c:v>1.24552947617662E7</c:v>
                </c:pt>
                <c:pt idx="549">
                  <c:v>1.24552941912083E7</c:v>
                </c:pt>
                <c:pt idx="550">
                  <c:v>1.2455290958233E7</c:v>
                </c:pt>
                <c:pt idx="551">
                  <c:v>1.24552918738082E7</c:v>
                </c:pt>
                <c:pt idx="552">
                  <c:v>1.24552914646362E7</c:v>
                </c:pt>
                <c:pt idx="553">
                  <c:v>1.24552929221235E7</c:v>
                </c:pt>
                <c:pt idx="554">
                  <c:v>1.2455291494081E7</c:v>
                </c:pt>
                <c:pt idx="555">
                  <c:v>1.24552901503287E7</c:v>
                </c:pt>
                <c:pt idx="556">
                  <c:v>1.24552896911705E7</c:v>
                </c:pt>
                <c:pt idx="557">
                  <c:v>1.24552896145371E7</c:v>
                </c:pt>
                <c:pt idx="558">
                  <c:v>1.24552886832111E7</c:v>
                </c:pt>
                <c:pt idx="559">
                  <c:v>1.2455292041168E7</c:v>
                </c:pt>
                <c:pt idx="560">
                  <c:v>1.24552892152622E7</c:v>
                </c:pt>
                <c:pt idx="561">
                  <c:v>1.24552897895256E7</c:v>
                </c:pt>
                <c:pt idx="562">
                  <c:v>1.24552889557158E7</c:v>
                </c:pt>
                <c:pt idx="563">
                  <c:v>1.24552864011034E7</c:v>
                </c:pt>
                <c:pt idx="564">
                  <c:v>1.24552879231472E7</c:v>
                </c:pt>
                <c:pt idx="565">
                  <c:v>1.2455286323512E7</c:v>
                </c:pt>
                <c:pt idx="566">
                  <c:v>1.24552865440993E7</c:v>
                </c:pt>
                <c:pt idx="567">
                  <c:v>1.24552864016542E7</c:v>
                </c:pt>
                <c:pt idx="568">
                  <c:v>1.24552872619469E7</c:v>
                </c:pt>
                <c:pt idx="569">
                  <c:v>1.2455286026179E7</c:v>
                </c:pt>
                <c:pt idx="570">
                  <c:v>1.24552857466352E7</c:v>
                </c:pt>
                <c:pt idx="571">
                  <c:v>1.24552857020355E7</c:v>
                </c:pt>
                <c:pt idx="572">
                  <c:v>1.24552860644209E7</c:v>
                </c:pt>
                <c:pt idx="573">
                  <c:v>1.24552858531116E7</c:v>
                </c:pt>
                <c:pt idx="574">
                  <c:v>1.24552871028525E7</c:v>
                </c:pt>
                <c:pt idx="575">
                  <c:v>1.2455285741039E7</c:v>
                </c:pt>
                <c:pt idx="576">
                  <c:v>1.24552849875213E7</c:v>
                </c:pt>
                <c:pt idx="577">
                  <c:v>1.24552849036382E7</c:v>
                </c:pt>
                <c:pt idx="578">
                  <c:v>1.24552850340535E7</c:v>
                </c:pt>
                <c:pt idx="579">
                  <c:v>1.2455284115613E7</c:v>
                </c:pt>
                <c:pt idx="580">
                  <c:v>1.24552844903425E7</c:v>
                </c:pt>
                <c:pt idx="581">
                  <c:v>1.24552840425391E7</c:v>
                </c:pt>
                <c:pt idx="582">
                  <c:v>1.24552838682025E7</c:v>
                </c:pt>
                <c:pt idx="583">
                  <c:v>1.24552839020908E7</c:v>
                </c:pt>
                <c:pt idx="584">
                  <c:v>1.24552838428094E7</c:v>
                </c:pt>
                <c:pt idx="585">
                  <c:v>1.24552839304493E7</c:v>
                </c:pt>
                <c:pt idx="586">
                  <c:v>1.24552839077277E7</c:v>
                </c:pt>
                <c:pt idx="587">
                  <c:v>1.24552838380321E7</c:v>
                </c:pt>
                <c:pt idx="588">
                  <c:v>1.245528328545E7</c:v>
                </c:pt>
                <c:pt idx="589">
                  <c:v>1.24552838192238E7</c:v>
                </c:pt>
                <c:pt idx="590">
                  <c:v>1.24552835722621E7</c:v>
                </c:pt>
                <c:pt idx="591">
                  <c:v>1.24552830792419E7</c:v>
                </c:pt>
                <c:pt idx="592">
                  <c:v>1.24552828668318E7</c:v>
                </c:pt>
                <c:pt idx="593">
                  <c:v>1.24552829330037E7</c:v>
                </c:pt>
                <c:pt idx="594">
                  <c:v>1.24552831147465E7</c:v>
                </c:pt>
                <c:pt idx="595">
                  <c:v>1.24552830152683E7</c:v>
                </c:pt>
                <c:pt idx="596">
                  <c:v>1.24552827933677E7</c:v>
                </c:pt>
                <c:pt idx="597">
                  <c:v>1.245528294433E7</c:v>
                </c:pt>
                <c:pt idx="598">
                  <c:v>1.24552827086449E7</c:v>
                </c:pt>
                <c:pt idx="599">
                  <c:v>1.24552832166522E7</c:v>
                </c:pt>
                <c:pt idx="600">
                  <c:v>1.24552822369045E7</c:v>
                </c:pt>
                <c:pt idx="601">
                  <c:v>1.24552822681526E7</c:v>
                </c:pt>
                <c:pt idx="602">
                  <c:v>1.24552824086142E7</c:v>
                </c:pt>
                <c:pt idx="603">
                  <c:v>1.24552822915294E7</c:v>
                </c:pt>
                <c:pt idx="604">
                  <c:v>1.24552823650254E7</c:v>
                </c:pt>
                <c:pt idx="605">
                  <c:v>1.24552822437456E7</c:v>
                </c:pt>
                <c:pt idx="606">
                  <c:v>1.24552822478359E7</c:v>
                </c:pt>
                <c:pt idx="607">
                  <c:v>1.24552822575222E7</c:v>
                </c:pt>
                <c:pt idx="608">
                  <c:v>1.24552821496625E7</c:v>
                </c:pt>
                <c:pt idx="609">
                  <c:v>1.24552821705709E7</c:v>
                </c:pt>
                <c:pt idx="610">
                  <c:v>1.24552820750236E7</c:v>
                </c:pt>
                <c:pt idx="611">
                  <c:v>1.24552821120707E7</c:v>
                </c:pt>
                <c:pt idx="612">
                  <c:v>1.24552821043917E7</c:v>
                </c:pt>
                <c:pt idx="613">
                  <c:v>1.24552821618459E7</c:v>
                </c:pt>
                <c:pt idx="614">
                  <c:v>1.24552819489757E7</c:v>
                </c:pt>
                <c:pt idx="615">
                  <c:v>1.24552819662272E7</c:v>
                </c:pt>
                <c:pt idx="616">
                  <c:v>1.24552819530987E7</c:v>
                </c:pt>
                <c:pt idx="617">
                  <c:v>1.24552820266281E7</c:v>
                </c:pt>
                <c:pt idx="618">
                  <c:v>1.24552819449731E7</c:v>
                </c:pt>
                <c:pt idx="619">
                  <c:v>1.24552819240914E7</c:v>
                </c:pt>
                <c:pt idx="620">
                  <c:v>1.24552819279341E7</c:v>
                </c:pt>
                <c:pt idx="621">
                  <c:v>1.24552819034732E7</c:v>
                </c:pt>
                <c:pt idx="622">
                  <c:v>1.24552818404471E7</c:v>
                </c:pt>
                <c:pt idx="623">
                  <c:v>1.24552819589823E7</c:v>
                </c:pt>
                <c:pt idx="624">
                  <c:v>1.24552818648559E7</c:v>
                </c:pt>
                <c:pt idx="625">
                  <c:v>1.24552819331821E7</c:v>
                </c:pt>
                <c:pt idx="626">
                  <c:v>1.24552817912161E7</c:v>
                </c:pt>
                <c:pt idx="627">
                  <c:v>1.24552818258923E7</c:v>
                </c:pt>
                <c:pt idx="628">
                  <c:v>1.2455281824346E7</c:v>
                </c:pt>
                <c:pt idx="629">
                  <c:v>1.24552817045688E7</c:v>
                </c:pt>
                <c:pt idx="630">
                  <c:v>1.24552816623816E7</c:v>
                </c:pt>
                <c:pt idx="631">
                  <c:v>1.24552816121993E7</c:v>
                </c:pt>
                <c:pt idx="632">
                  <c:v>1.24552816152069E7</c:v>
                </c:pt>
                <c:pt idx="633">
                  <c:v>1.24552816145779E7</c:v>
                </c:pt>
                <c:pt idx="634">
                  <c:v>1.24552816066271E7</c:v>
                </c:pt>
                <c:pt idx="635">
                  <c:v>1.24552816185047E7</c:v>
                </c:pt>
                <c:pt idx="636">
                  <c:v>1.24552815728898E7</c:v>
                </c:pt>
                <c:pt idx="637">
                  <c:v>1.24552815804498E7</c:v>
                </c:pt>
                <c:pt idx="638">
                  <c:v>1.24552815605317E7</c:v>
                </c:pt>
                <c:pt idx="639">
                  <c:v>1.24552815248101E7</c:v>
                </c:pt>
                <c:pt idx="640">
                  <c:v>1.24552815112816E7</c:v>
                </c:pt>
                <c:pt idx="641">
                  <c:v>1.24552815009274E7</c:v>
                </c:pt>
                <c:pt idx="642">
                  <c:v>1.24552815072207E7</c:v>
                </c:pt>
                <c:pt idx="643">
                  <c:v>1.24552815394423E7</c:v>
                </c:pt>
                <c:pt idx="644">
                  <c:v>1.24552815115569E7</c:v>
                </c:pt>
                <c:pt idx="645">
                  <c:v>1.24552814948406E7</c:v>
                </c:pt>
                <c:pt idx="646">
                  <c:v>1.24552814994814E7</c:v>
                </c:pt>
                <c:pt idx="647">
                  <c:v>1.24552815014976E7</c:v>
                </c:pt>
                <c:pt idx="648">
                  <c:v>1.24552815376208E7</c:v>
                </c:pt>
                <c:pt idx="649">
                  <c:v>1.24552814478447E7</c:v>
                </c:pt>
                <c:pt idx="650">
                  <c:v>1.24552814320328E7</c:v>
                </c:pt>
                <c:pt idx="651">
                  <c:v>1.24552814965368E7</c:v>
                </c:pt>
                <c:pt idx="652">
                  <c:v>1.24552814296141E7</c:v>
                </c:pt>
                <c:pt idx="653">
                  <c:v>1.2455281384287E7</c:v>
                </c:pt>
                <c:pt idx="654">
                  <c:v>1.24552813831606E7</c:v>
                </c:pt>
                <c:pt idx="655">
                  <c:v>1.24552813823085E7</c:v>
                </c:pt>
                <c:pt idx="656">
                  <c:v>1.24552813573311E7</c:v>
                </c:pt>
                <c:pt idx="657">
                  <c:v>1.24552813507291E7</c:v>
                </c:pt>
                <c:pt idx="658">
                  <c:v>1.24552813250493E7</c:v>
                </c:pt>
                <c:pt idx="659">
                  <c:v>1.24552813438064E7</c:v>
                </c:pt>
                <c:pt idx="660">
                  <c:v>1.24552813136904E7</c:v>
                </c:pt>
                <c:pt idx="661">
                  <c:v>1.24552812832476E7</c:v>
                </c:pt>
                <c:pt idx="662">
                  <c:v>1.24552812907605E7</c:v>
                </c:pt>
                <c:pt idx="663">
                  <c:v>1.24552812694583E7</c:v>
                </c:pt>
                <c:pt idx="664">
                  <c:v>1.24552812570873E7</c:v>
                </c:pt>
                <c:pt idx="665">
                  <c:v>1.24552812318495E7</c:v>
                </c:pt>
                <c:pt idx="666">
                  <c:v>1.24552812364036E7</c:v>
                </c:pt>
                <c:pt idx="667">
                  <c:v>1.24552812353986E7</c:v>
                </c:pt>
                <c:pt idx="668">
                  <c:v>1.24552812685519E7</c:v>
                </c:pt>
                <c:pt idx="669">
                  <c:v>1.24552812376948E7</c:v>
                </c:pt>
                <c:pt idx="670">
                  <c:v>1.24552812312843E7</c:v>
                </c:pt>
                <c:pt idx="671">
                  <c:v>1.24552812280936E7</c:v>
                </c:pt>
                <c:pt idx="672">
                  <c:v>1.24552812084692E7</c:v>
                </c:pt>
                <c:pt idx="673">
                  <c:v>1.24552812143127E7</c:v>
                </c:pt>
                <c:pt idx="674">
                  <c:v>1.24552812243204E7</c:v>
                </c:pt>
                <c:pt idx="675">
                  <c:v>1.24552812435453E7</c:v>
                </c:pt>
                <c:pt idx="676">
                  <c:v>1.24552812091654E7</c:v>
                </c:pt>
                <c:pt idx="677">
                  <c:v>1.24552812148388E7</c:v>
                </c:pt>
                <c:pt idx="678">
                  <c:v>1.24552812170489E7</c:v>
                </c:pt>
                <c:pt idx="679">
                  <c:v>1.2455281213307E7</c:v>
                </c:pt>
                <c:pt idx="680">
                  <c:v>1.24552812084293E7</c:v>
                </c:pt>
                <c:pt idx="681">
                  <c:v>1.245528120953E7</c:v>
                </c:pt>
                <c:pt idx="682">
                  <c:v>1.24552812053195E7</c:v>
                </c:pt>
                <c:pt idx="683">
                  <c:v>1.24552812056131E7</c:v>
                </c:pt>
                <c:pt idx="684">
                  <c:v>1.24552812104334E7</c:v>
                </c:pt>
                <c:pt idx="685">
                  <c:v>1.24552812144161E7</c:v>
                </c:pt>
                <c:pt idx="686">
                  <c:v>1.24552811969791E7</c:v>
                </c:pt>
                <c:pt idx="687">
                  <c:v>1.24552811892766E7</c:v>
                </c:pt>
                <c:pt idx="688">
                  <c:v>1.24552811919581E7</c:v>
                </c:pt>
                <c:pt idx="689">
                  <c:v>1.24552811812672E7</c:v>
                </c:pt>
                <c:pt idx="690">
                  <c:v>1.24552811875397E7</c:v>
                </c:pt>
                <c:pt idx="691">
                  <c:v>1.24552811824258E7</c:v>
                </c:pt>
                <c:pt idx="692">
                  <c:v>1.24552811762154E7</c:v>
                </c:pt>
                <c:pt idx="693">
                  <c:v>1.24552811752161E7</c:v>
                </c:pt>
                <c:pt idx="694">
                  <c:v>1.24552811717605E7</c:v>
                </c:pt>
                <c:pt idx="695">
                  <c:v>1.24552811735484E7</c:v>
                </c:pt>
                <c:pt idx="696">
                  <c:v>1.24552811730768E7</c:v>
                </c:pt>
                <c:pt idx="697">
                  <c:v>1.24552811716602E7</c:v>
                </c:pt>
                <c:pt idx="698">
                  <c:v>1.24552811754185E7</c:v>
                </c:pt>
                <c:pt idx="699">
                  <c:v>1.24552811761371E7</c:v>
                </c:pt>
                <c:pt idx="700">
                  <c:v>1.24552811794859E7</c:v>
                </c:pt>
                <c:pt idx="701">
                  <c:v>1.24552811646504E7</c:v>
                </c:pt>
                <c:pt idx="702">
                  <c:v>1.24552811617922E7</c:v>
                </c:pt>
                <c:pt idx="703">
                  <c:v>1.2455281163521E7</c:v>
                </c:pt>
                <c:pt idx="704">
                  <c:v>1.24552811612019E7</c:v>
                </c:pt>
                <c:pt idx="705">
                  <c:v>1.24552811685099E7</c:v>
                </c:pt>
                <c:pt idx="706">
                  <c:v>1.24552811602457E7</c:v>
                </c:pt>
                <c:pt idx="707">
                  <c:v>1.24552811700889E7</c:v>
                </c:pt>
                <c:pt idx="708">
                  <c:v>1.24552811619064E7</c:v>
                </c:pt>
                <c:pt idx="709">
                  <c:v>1.24552811624932E7</c:v>
                </c:pt>
                <c:pt idx="710">
                  <c:v>1.24552811561831E7</c:v>
                </c:pt>
                <c:pt idx="711">
                  <c:v>1.24552811573403E7</c:v>
                </c:pt>
                <c:pt idx="712">
                  <c:v>1.24552811556531E7</c:v>
                </c:pt>
                <c:pt idx="713">
                  <c:v>1.24552811572411E7</c:v>
                </c:pt>
                <c:pt idx="714">
                  <c:v>1.24552811550302E7</c:v>
                </c:pt>
                <c:pt idx="715">
                  <c:v>1.24552811531035E7</c:v>
                </c:pt>
                <c:pt idx="716">
                  <c:v>1.24552811517692E7</c:v>
                </c:pt>
                <c:pt idx="717">
                  <c:v>1.24552811493575E7</c:v>
                </c:pt>
                <c:pt idx="718">
                  <c:v>1.24552811493024E7</c:v>
                </c:pt>
                <c:pt idx="719">
                  <c:v>1.24552811492478E7</c:v>
                </c:pt>
                <c:pt idx="720">
                  <c:v>1.24552811489655E7</c:v>
                </c:pt>
                <c:pt idx="721">
                  <c:v>1.24552811510239E7</c:v>
                </c:pt>
                <c:pt idx="722">
                  <c:v>1.24552811461197E7</c:v>
                </c:pt>
                <c:pt idx="723">
                  <c:v>1.24552811471891E7</c:v>
                </c:pt>
                <c:pt idx="724">
                  <c:v>1.24552811454962E7</c:v>
                </c:pt>
                <c:pt idx="725">
                  <c:v>1.2455281144834E7</c:v>
                </c:pt>
                <c:pt idx="726">
                  <c:v>1.24552811448089E7</c:v>
                </c:pt>
                <c:pt idx="727">
                  <c:v>1.2455281147396E7</c:v>
                </c:pt>
                <c:pt idx="728">
                  <c:v>1.24552811452533E7</c:v>
                </c:pt>
                <c:pt idx="729">
                  <c:v>1.24552811480127E7</c:v>
                </c:pt>
                <c:pt idx="730">
                  <c:v>1.24552811454032E7</c:v>
                </c:pt>
                <c:pt idx="731">
                  <c:v>1.24552811416677E7</c:v>
                </c:pt>
                <c:pt idx="732">
                  <c:v>1.24552811415647E7</c:v>
                </c:pt>
                <c:pt idx="733">
                  <c:v>1.24552811420181E7</c:v>
                </c:pt>
                <c:pt idx="734">
                  <c:v>1.2455281142013E7</c:v>
                </c:pt>
                <c:pt idx="735">
                  <c:v>1.24552811414611E7</c:v>
                </c:pt>
                <c:pt idx="736">
                  <c:v>1.24552811397691E7</c:v>
                </c:pt>
                <c:pt idx="737">
                  <c:v>1.2455281138211E7</c:v>
                </c:pt>
                <c:pt idx="738">
                  <c:v>1.24552811407425E7</c:v>
                </c:pt>
                <c:pt idx="739">
                  <c:v>1.24552811385156E7</c:v>
                </c:pt>
                <c:pt idx="740">
                  <c:v>1.24552811375224E7</c:v>
                </c:pt>
                <c:pt idx="741">
                  <c:v>1.24552811378233E7</c:v>
                </c:pt>
                <c:pt idx="742">
                  <c:v>1.24552811382186E7</c:v>
                </c:pt>
                <c:pt idx="743">
                  <c:v>1.24552811383538E7</c:v>
                </c:pt>
                <c:pt idx="744">
                  <c:v>1.24552811373223E7</c:v>
                </c:pt>
                <c:pt idx="745">
                  <c:v>1.24552811373816E7</c:v>
                </c:pt>
                <c:pt idx="746">
                  <c:v>1.24552811368565E7</c:v>
                </c:pt>
                <c:pt idx="747">
                  <c:v>1.2455281136795E7</c:v>
                </c:pt>
                <c:pt idx="748">
                  <c:v>1.24552811376643E7</c:v>
                </c:pt>
                <c:pt idx="749">
                  <c:v>1.24552811368608E7</c:v>
                </c:pt>
                <c:pt idx="750">
                  <c:v>1.24552811375666E7</c:v>
                </c:pt>
                <c:pt idx="751">
                  <c:v>1.24552811361424E7</c:v>
                </c:pt>
                <c:pt idx="752">
                  <c:v>1.24552811357383E7</c:v>
                </c:pt>
                <c:pt idx="753">
                  <c:v>1.24552811377734E7</c:v>
                </c:pt>
                <c:pt idx="754">
                  <c:v>1.24552811359062E7</c:v>
                </c:pt>
                <c:pt idx="755">
                  <c:v>1.24552811376637E7</c:v>
                </c:pt>
                <c:pt idx="756">
                  <c:v>1.24552811348604E7</c:v>
                </c:pt>
                <c:pt idx="757">
                  <c:v>1.245528113519E7</c:v>
                </c:pt>
                <c:pt idx="758">
                  <c:v>1.24552811357727E7</c:v>
                </c:pt>
                <c:pt idx="759">
                  <c:v>1.24552811359578E7</c:v>
                </c:pt>
                <c:pt idx="760">
                  <c:v>1.24552811349305E7</c:v>
                </c:pt>
                <c:pt idx="761">
                  <c:v>1.24552811355053E7</c:v>
                </c:pt>
                <c:pt idx="762">
                  <c:v>1.2455281134941E7</c:v>
                </c:pt>
                <c:pt idx="763">
                  <c:v>1.24552811348312E7</c:v>
                </c:pt>
                <c:pt idx="764">
                  <c:v>1.24552811344118E7</c:v>
                </c:pt>
                <c:pt idx="765">
                  <c:v>1.24552811339397E7</c:v>
                </c:pt>
                <c:pt idx="766">
                  <c:v>1.24552811342359E7</c:v>
                </c:pt>
                <c:pt idx="767">
                  <c:v>1.24552811339743E7</c:v>
                </c:pt>
                <c:pt idx="768">
                  <c:v>1.24552811339631E7</c:v>
                </c:pt>
                <c:pt idx="769">
                  <c:v>1.24552811341087E7</c:v>
                </c:pt>
                <c:pt idx="770">
                  <c:v>1.2455281133795E7</c:v>
                </c:pt>
                <c:pt idx="771">
                  <c:v>1.2455281133837E7</c:v>
                </c:pt>
                <c:pt idx="772">
                  <c:v>1.24552811334719E7</c:v>
                </c:pt>
                <c:pt idx="773">
                  <c:v>1.24552811335438E7</c:v>
                </c:pt>
                <c:pt idx="774">
                  <c:v>1.24552811338135E7</c:v>
                </c:pt>
                <c:pt idx="775">
                  <c:v>1.24552811337217E7</c:v>
                </c:pt>
                <c:pt idx="776">
                  <c:v>1.24552811336228E7</c:v>
                </c:pt>
                <c:pt idx="777">
                  <c:v>1.24552811330692E7</c:v>
                </c:pt>
                <c:pt idx="778">
                  <c:v>1.24552811330304E7</c:v>
                </c:pt>
                <c:pt idx="779">
                  <c:v>1.24552811332996E7</c:v>
                </c:pt>
                <c:pt idx="780">
                  <c:v>1.24552811326473E7</c:v>
                </c:pt>
                <c:pt idx="781">
                  <c:v>1.24552811324704E7</c:v>
                </c:pt>
                <c:pt idx="782">
                  <c:v>1.24552811324693E7</c:v>
                </c:pt>
                <c:pt idx="783">
                  <c:v>1.24552811324149E7</c:v>
                </c:pt>
                <c:pt idx="784">
                  <c:v>1.2455281132331E7</c:v>
                </c:pt>
                <c:pt idx="785">
                  <c:v>1.24552811324756E7</c:v>
                </c:pt>
                <c:pt idx="786">
                  <c:v>1.24552811329786E7</c:v>
                </c:pt>
                <c:pt idx="787">
                  <c:v>1.24552811323688E7</c:v>
                </c:pt>
                <c:pt idx="788">
                  <c:v>1.24552811322171E7</c:v>
                </c:pt>
                <c:pt idx="789">
                  <c:v>1.24552811321634E7</c:v>
                </c:pt>
                <c:pt idx="790">
                  <c:v>1.2455281132086E7</c:v>
                </c:pt>
                <c:pt idx="791">
                  <c:v>1.24552811321589E7</c:v>
                </c:pt>
                <c:pt idx="792">
                  <c:v>1.24552811322111E7</c:v>
                </c:pt>
                <c:pt idx="793">
                  <c:v>1.24552811322113E7</c:v>
                </c:pt>
                <c:pt idx="794">
                  <c:v>1.24552811320353E7</c:v>
                </c:pt>
                <c:pt idx="795">
                  <c:v>1.24552811322226E7</c:v>
                </c:pt>
                <c:pt idx="796">
                  <c:v>1.24552811320529E7</c:v>
                </c:pt>
                <c:pt idx="797">
                  <c:v>1.24552811324527E7</c:v>
                </c:pt>
                <c:pt idx="798">
                  <c:v>1.24552811320322E7</c:v>
                </c:pt>
                <c:pt idx="799">
                  <c:v>1.24552811320228E7</c:v>
                </c:pt>
                <c:pt idx="800">
                  <c:v>1.24552811320314E7</c:v>
                </c:pt>
                <c:pt idx="801">
                  <c:v>1.24552811320325E7</c:v>
                </c:pt>
                <c:pt idx="802">
                  <c:v>1.24552811320265E7</c:v>
                </c:pt>
                <c:pt idx="803">
                  <c:v>1.24552811320625E7</c:v>
                </c:pt>
                <c:pt idx="804">
                  <c:v>1.24552811320567E7</c:v>
                </c:pt>
                <c:pt idx="805">
                  <c:v>1.24552811320022E7</c:v>
                </c:pt>
                <c:pt idx="806">
                  <c:v>1.24552811320407E7</c:v>
                </c:pt>
                <c:pt idx="807">
                  <c:v>1.24552811320085E7</c:v>
                </c:pt>
                <c:pt idx="808">
                  <c:v>1.245528113201E7</c:v>
                </c:pt>
                <c:pt idx="809">
                  <c:v>1.24552811320088E7</c:v>
                </c:pt>
                <c:pt idx="810">
                  <c:v>1.24552811319766E7</c:v>
                </c:pt>
                <c:pt idx="811">
                  <c:v>1.24552811319869E7</c:v>
                </c:pt>
                <c:pt idx="812">
                  <c:v>1.24552811320029E7</c:v>
                </c:pt>
                <c:pt idx="813">
                  <c:v>1.24552811319751E7</c:v>
                </c:pt>
                <c:pt idx="814">
                  <c:v>1.24552811320162E7</c:v>
                </c:pt>
                <c:pt idx="815">
                  <c:v>1.24552811319632E7</c:v>
                </c:pt>
                <c:pt idx="816">
                  <c:v>1.24552811319686E7</c:v>
                </c:pt>
                <c:pt idx="817">
                  <c:v>1.24552811319209E7</c:v>
                </c:pt>
                <c:pt idx="818">
                  <c:v>1.2455281131904E7</c:v>
                </c:pt>
                <c:pt idx="819">
                  <c:v>1.24552811318813E7</c:v>
                </c:pt>
                <c:pt idx="820">
                  <c:v>1.24552811318632E7</c:v>
                </c:pt>
                <c:pt idx="821">
                  <c:v>1.2455281131865E7</c:v>
                </c:pt>
                <c:pt idx="822">
                  <c:v>1.24552811318785E7</c:v>
                </c:pt>
                <c:pt idx="823">
                  <c:v>1.24552811318748E7</c:v>
                </c:pt>
                <c:pt idx="824">
                  <c:v>1.24552811318362E7</c:v>
                </c:pt>
                <c:pt idx="825">
                  <c:v>1.24552811318579E7</c:v>
                </c:pt>
                <c:pt idx="826">
                  <c:v>1.24552811318441E7</c:v>
                </c:pt>
                <c:pt idx="827">
                  <c:v>1.24552811318482E7</c:v>
                </c:pt>
                <c:pt idx="828">
                  <c:v>1.24552811318503E7</c:v>
                </c:pt>
                <c:pt idx="829">
                  <c:v>1.24552811318235E7</c:v>
                </c:pt>
                <c:pt idx="830">
                  <c:v>1.24552811318192E7</c:v>
                </c:pt>
                <c:pt idx="831">
                  <c:v>1.24552811318403E7</c:v>
                </c:pt>
                <c:pt idx="832">
                  <c:v>1.24552811317913E7</c:v>
                </c:pt>
                <c:pt idx="833">
                  <c:v>1.24552811318128E7</c:v>
                </c:pt>
                <c:pt idx="834">
                  <c:v>1.24552811317976E7</c:v>
                </c:pt>
                <c:pt idx="835">
                  <c:v>1.24552811318124E7</c:v>
                </c:pt>
                <c:pt idx="836">
                  <c:v>1.24552811317867E7</c:v>
                </c:pt>
                <c:pt idx="837">
                  <c:v>1.24552811317796E7</c:v>
                </c:pt>
                <c:pt idx="838">
                  <c:v>1.24552811317909E7</c:v>
                </c:pt>
                <c:pt idx="839">
                  <c:v>1.24552811317783E7</c:v>
                </c:pt>
                <c:pt idx="840">
                  <c:v>1.24552811317792E7</c:v>
                </c:pt>
                <c:pt idx="841">
                  <c:v>1.24552811318085E7</c:v>
                </c:pt>
                <c:pt idx="842">
                  <c:v>1.24552811317795E7</c:v>
                </c:pt>
                <c:pt idx="843">
                  <c:v>1.24552811317825E7</c:v>
                </c:pt>
                <c:pt idx="844">
                  <c:v>1.24552811317839E7</c:v>
                </c:pt>
                <c:pt idx="845">
                  <c:v>1.24552811317747E7</c:v>
                </c:pt>
                <c:pt idx="846">
                  <c:v>1.24552811317697E7</c:v>
                </c:pt>
                <c:pt idx="847">
                  <c:v>1.24552811317709E7</c:v>
                </c:pt>
                <c:pt idx="848">
                  <c:v>1.24552811317698E7</c:v>
                </c:pt>
                <c:pt idx="849">
                  <c:v>1.24552811317718E7</c:v>
                </c:pt>
                <c:pt idx="850">
                  <c:v>1.24552811317745E7</c:v>
                </c:pt>
                <c:pt idx="851">
                  <c:v>1.24552811317648E7</c:v>
                </c:pt>
                <c:pt idx="852">
                  <c:v>1.24552811317612E7</c:v>
                </c:pt>
                <c:pt idx="853">
                  <c:v>1.24552811317633E7</c:v>
                </c:pt>
                <c:pt idx="854">
                  <c:v>1.24552811317613E7</c:v>
                </c:pt>
                <c:pt idx="855">
                  <c:v>1.24552811317591E7</c:v>
                </c:pt>
                <c:pt idx="856">
                  <c:v>1.24552811317573E7</c:v>
                </c:pt>
                <c:pt idx="857">
                  <c:v>1.24552811317601E7</c:v>
                </c:pt>
                <c:pt idx="858">
                  <c:v>1.24552811317597E7</c:v>
                </c:pt>
                <c:pt idx="859">
                  <c:v>1.24552811317542E7</c:v>
                </c:pt>
                <c:pt idx="860">
                  <c:v>1.24552811317557E7</c:v>
                </c:pt>
                <c:pt idx="861">
                  <c:v>1.24552811317544E7</c:v>
                </c:pt>
                <c:pt idx="862">
                  <c:v>1.24552811317549E7</c:v>
                </c:pt>
                <c:pt idx="863">
                  <c:v>1.24552811317556E7</c:v>
                </c:pt>
                <c:pt idx="864">
                  <c:v>1.24552811317571E7</c:v>
                </c:pt>
                <c:pt idx="865">
                  <c:v>1.24552811317526E7</c:v>
                </c:pt>
                <c:pt idx="866">
                  <c:v>1.24552811317509E7</c:v>
                </c:pt>
                <c:pt idx="867">
                  <c:v>1.24552811317506E7</c:v>
                </c:pt>
                <c:pt idx="868">
                  <c:v>1.24552811317528E7</c:v>
                </c:pt>
                <c:pt idx="869">
                  <c:v>1.24552811317492E7</c:v>
                </c:pt>
                <c:pt idx="870">
                  <c:v>1.24552811317502E7</c:v>
                </c:pt>
                <c:pt idx="871">
                  <c:v>1.24552811317487E7</c:v>
                </c:pt>
                <c:pt idx="872">
                  <c:v>1.24552811317494E7</c:v>
                </c:pt>
                <c:pt idx="873">
                  <c:v>1.24552811317498E7</c:v>
                </c:pt>
                <c:pt idx="874">
                  <c:v>1.24552811317511E7</c:v>
                </c:pt>
                <c:pt idx="875">
                  <c:v>1.24552811317553E7</c:v>
                </c:pt>
                <c:pt idx="876">
                  <c:v>1.24552811317491E7</c:v>
                </c:pt>
                <c:pt idx="877">
                  <c:v>1.24552811317501E7</c:v>
                </c:pt>
                <c:pt idx="878">
                  <c:v>1.24552811317466E7</c:v>
                </c:pt>
                <c:pt idx="879">
                  <c:v>1.2455281131747E7</c:v>
                </c:pt>
                <c:pt idx="880">
                  <c:v>1.24552811317468E7</c:v>
                </c:pt>
                <c:pt idx="881">
                  <c:v>1.24552811317465E7</c:v>
                </c:pt>
                <c:pt idx="882">
                  <c:v>1.24552811317462E7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Main!$A$2:$A$885</c:f>
              <c:numCache>
                <c:formatCode>General</c:formatCode>
                <c:ptCount val="8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</c:numCache>
            </c:numRef>
          </c:cat>
          <c:val>
            <c:numRef>
              <c:f>Main!$C$2:$C$885</c:f>
              <c:numCache>
                <c:formatCode>General</c:formatCode>
                <c:ptCount val="884"/>
                <c:pt idx="0">
                  <c:v>1.11419449760464E6</c:v>
                </c:pt>
                <c:pt idx="1">
                  <c:v>5.77644280637685E6</c:v>
                </c:pt>
                <c:pt idx="2">
                  <c:v>5.78329518958661E6</c:v>
                </c:pt>
                <c:pt idx="3">
                  <c:v>5.77841810255074E6</c:v>
                </c:pt>
                <c:pt idx="4">
                  <c:v>5.77972270062075E6</c:v>
                </c:pt>
                <c:pt idx="5">
                  <c:v>5.77916766130646E6</c:v>
                </c:pt>
                <c:pt idx="6">
                  <c:v>5.77928472605113E6</c:v>
                </c:pt>
                <c:pt idx="7">
                  <c:v>5.78269369585597E6</c:v>
                </c:pt>
                <c:pt idx="8">
                  <c:v>5.78077117424463E6</c:v>
                </c:pt>
                <c:pt idx="9">
                  <c:v>5.78771420498093E6</c:v>
                </c:pt>
                <c:pt idx="10">
                  <c:v>5.7828270737076E6</c:v>
                </c:pt>
                <c:pt idx="11">
                  <c:v>5.78124526353619E6</c:v>
                </c:pt>
                <c:pt idx="12">
                  <c:v>5.75901240895229E6</c:v>
                </c:pt>
                <c:pt idx="13">
                  <c:v>5.74157868351383E6</c:v>
                </c:pt>
                <c:pt idx="14">
                  <c:v>5.72413918366346E6</c:v>
                </c:pt>
                <c:pt idx="15">
                  <c:v>5.70669101654606E6</c:v>
                </c:pt>
                <c:pt idx="16">
                  <c:v>5.68923073034891E6</c:v>
                </c:pt>
                <c:pt idx="17">
                  <c:v>5.6717530401583E6</c:v>
                </c:pt>
                <c:pt idx="18">
                  <c:v>5.65424558488558E6</c:v>
                </c:pt>
                <c:pt idx="19">
                  <c:v>5.63680903969385E6</c:v>
                </c:pt>
                <c:pt idx="20">
                  <c:v>5.61926176935158E6</c:v>
                </c:pt>
                <c:pt idx="21">
                  <c:v>5.60191465606222E6</c:v>
                </c:pt>
                <c:pt idx="22">
                  <c:v>5.58439446015839E6</c:v>
                </c:pt>
                <c:pt idx="23">
                  <c:v>5.56701392716105E6</c:v>
                </c:pt>
                <c:pt idx="24">
                  <c:v>5.54947935833409E6</c:v>
                </c:pt>
                <c:pt idx="25">
                  <c:v>5.53361308867772E6</c:v>
                </c:pt>
                <c:pt idx="26">
                  <c:v>5.516309588662E6</c:v>
                </c:pt>
                <c:pt idx="27">
                  <c:v>5.49878415356187E6</c:v>
                </c:pt>
                <c:pt idx="28">
                  <c:v>5.48162160178732E6</c:v>
                </c:pt>
                <c:pt idx="29">
                  <c:v>5.46411506651756E6</c:v>
                </c:pt>
                <c:pt idx="30">
                  <c:v>5.44662814647443E6</c:v>
                </c:pt>
                <c:pt idx="31">
                  <c:v>5.42903672903242E6</c:v>
                </c:pt>
                <c:pt idx="32">
                  <c:v>5.41172868031827E6</c:v>
                </c:pt>
                <c:pt idx="33">
                  <c:v>5.39444885943707E6</c:v>
                </c:pt>
                <c:pt idx="34">
                  <c:v>5.37682005287152E6</c:v>
                </c:pt>
                <c:pt idx="35">
                  <c:v>5.35951445501928E6</c:v>
                </c:pt>
                <c:pt idx="36">
                  <c:v>5.34200283431849E6</c:v>
                </c:pt>
                <c:pt idx="37">
                  <c:v>5.32500097549018E6</c:v>
                </c:pt>
                <c:pt idx="38">
                  <c:v>5.30753262028647E6</c:v>
                </c:pt>
                <c:pt idx="39">
                  <c:v>5.29058905017571E6</c:v>
                </c:pt>
                <c:pt idx="40">
                  <c:v>5.27299706312401E6</c:v>
                </c:pt>
                <c:pt idx="41">
                  <c:v>5.25592414613588E6</c:v>
                </c:pt>
                <c:pt idx="42">
                  <c:v>5.2388063974286E6</c:v>
                </c:pt>
                <c:pt idx="43">
                  <c:v>5.22115354774297E6</c:v>
                </c:pt>
                <c:pt idx="44">
                  <c:v>5.20395185288554E6</c:v>
                </c:pt>
                <c:pt idx="45">
                  <c:v>5.1864092685202E6</c:v>
                </c:pt>
                <c:pt idx="46">
                  <c:v>5.1696132544401E6</c:v>
                </c:pt>
                <c:pt idx="47">
                  <c:v>5.15221298494331E6</c:v>
                </c:pt>
                <c:pt idx="48">
                  <c:v>5.13538921103391E6</c:v>
                </c:pt>
                <c:pt idx="49">
                  <c:v>5.11775991580055E6</c:v>
                </c:pt>
                <c:pt idx="50">
                  <c:v>5.10107556047011E6</c:v>
                </c:pt>
                <c:pt idx="51">
                  <c:v>5.08380663248067E6</c:v>
                </c:pt>
                <c:pt idx="52">
                  <c:v>5.06617586298852E6</c:v>
                </c:pt>
                <c:pt idx="53">
                  <c:v>5.04892703881565E6</c:v>
                </c:pt>
                <c:pt idx="54">
                  <c:v>5.0322039811079E6</c:v>
                </c:pt>
                <c:pt idx="55">
                  <c:v>5.01533416942802E6</c:v>
                </c:pt>
                <c:pt idx="56">
                  <c:v>4.99764503652363E6</c:v>
                </c:pt>
                <c:pt idx="57">
                  <c:v>4.98068395119897E6</c:v>
                </c:pt>
                <c:pt idx="58">
                  <c:v>4.96319235983633E6</c:v>
                </c:pt>
                <c:pt idx="59">
                  <c:v>4.94635324382634E6</c:v>
                </c:pt>
                <c:pt idx="60">
                  <c:v>4.92898136835809E6</c:v>
                </c:pt>
                <c:pt idx="61">
                  <c:v>4.91262835891448E6</c:v>
                </c:pt>
                <c:pt idx="62">
                  <c:v>4.89499313092262E6</c:v>
                </c:pt>
                <c:pt idx="63">
                  <c:v>4.87826830394954E6</c:v>
                </c:pt>
                <c:pt idx="64">
                  <c:v>4.86142013613321E6</c:v>
                </c:pt>
                <c:pt idx="65">
                  <c:v>4.84443770072861E6</c:v>
                </c:pt>
                <c:pt idx="66">
                  <c:v>4.82708326162837E6</c:v>
                </c:pt>
                <c:pt idx="67">
                  <c:v>4.81063330133347E6</c:v>
                </c:pt>
                <c:pt idx="68">
                  <c:v>4.79379997069571E6</c:v>
                </c:pt>
                <c:pt idx="69">
                  <c:v>4.77714301564368E6</c:v>
                </c:pt>
                <c:pt idx="70">
                  <c:v>4.75944028295095E6</c:v>
                </c:pt>
                <c:pt idx="71">
                  <c:v>4.74533487216813E6</c:v>
                </c:pt>
                <c:pt idx="72">
                  <c:v>4.72828068406767E6</c:v>
                </c:pt>
                <c:pt idx="73">
                  <c:v>4.71085758323245E6</c:v>
                </c:pt>
                <c:pt idx="74">
                  <c:v>4.6936374218604E6</c:v>
                </c:pt>
                <c:pt idx="75">
                  <c:v>4.67717750051127E6</c:v>
                </c:pt>
                <c:pt idx="76">
                  <c:v>4.66068638786696E6</c:v>
                </c:pt>
                <c:pt idx="77">
                  <c:v>4.64301576660874E6</c:v>
                </c:pt>
                <c:pt idx="78">
                  <c:v>4.6262728029373E6</c:v>
                </c:pt>
                <c:pt idx="79">
                  <c:v>4.61059642449056E6</c:v>
                </c:pt>
                <c:pt idx="80">
                  <c:v>4.59452122063648E6</c:v>
                </c:pt>
                <c:pt idx="81">
                  <c:v>4.57702342253916E6</c:v>
                </c:pt>
                <c:pt idx="82">
                  <c:v>4.56150039968783E6</c:v>
                </c:pt>
                <c:pt idx="83">
                  <c:v>4.54477262129755E6</c:v>
                </c:pt>
                <c:pt idx="84">
                  <c:v>4.52906015120528E6</c:v>
                </c:pt>
                <c:pt idx="85">
                  <c:v>4.51159640842854E6</c:v>
                </c:pt>
                <c:pt idx="86">
                  <c:v>4.49845172027684E6</c:v>
                </c:pt>
                <c:pt idx="87">
                  <c:v>4.48167949269462E6</c:v>
                </c:pt>
                <c:pt idx="88">
                  <c:v>4.4646228798896E6</c:v>
                </c:pt>
                <c:pt idx="89">
                  <c:v>4.44763597096527E6</c:v>
                </c:pt>
                <c:pt idx="90">
                  <c:v>4.43524104077916E6</c:v>
                </c:pt>
                <c:pt idx="91">
                  <c:v>4.41854656136395E6</c:v>
                </c:pt>
                <c:pt idx="92">
                  <c:v>4.40129877610312E6</c:v>
                </c:pt>
                <c:pt idx="93">
                  <c:v>4.38463456862383E6</c:v>
                </c:pt>
                <c:pt idx="94">
                  <c:v>4.37020540195192E6</c:v>
                </c:pt>
                <c:pt idx="95">
                  <c:v>4.35739884769109E6</c:v>
                </c:pt>
                <c:pt idx="96">
                  <c:v>4.33960187162057E6</c:v>
                </c:pt>
                <c:pt idx="97">
                  <c:v>4.32352351634638E6</c:v>
                </c:pt>
                <c:pt idx="98">
                  <c:v>4.30584168514838E6</c:v>
                </c:pt>
                <c:pt idx="99">
                  <c:v>4.29338113091573E6</c:v>
                </c:pt>
                <c:pt idx="100">
                  <c:v>4.27699991345538E6</c:v>
                </c:pt>
                <c:pt idx="101">
                  <c:v>4.25986494920214E6</c:v>
                </c:pt>
                <c:pt idx="102">
                  <c:v>4.24471849978529E6</c:v>
                </c:pt>
                <c:pt idx="103">
                  <c:v>4.22749142697827E6</c:v>
                </c:pt>
                <c:pt idx="104">
                  <c:v>4.21158097166124E6</c:v>
                </c:pt>
                <c:pt idx="105">
                  <c:v>4.19483823008018E6</c:v>
                </c:pt>
                <c:pt idx="106">
                  <c:v>4.17916849512398E6</c:v>
                </c:pt>
                <c:pt idx="107">
                  <c:v>4.16224801703906E6</c:v>
                </c:pt>
                <c:pt idx="108">
                  <c:v>4.1470385973988E6</c:v>
                </c:pt>
                <c:pt idx="109">
                  <c:v>4.13085562939237E6</c:v>
                </c:pt>
                <c:pt idx="110">
                  <c:v>4.11415092558236E6</c:v>
                </c:pt>
                <c:pt idx="111">
                  <c:v>4.09740456548941E6</c:v>
                </c:pt>
                <c:pt idx="112">
                  <c:v>4.08313879274946E6</c:v>
                </c:pt>
                <c:pt idx="113">
                  <c:v>4.0676917898686E6</c:v>
                </c:pt>
                <c:pt idx="114">
                  <c:v>4.05054260009092E6</c:v>
                </c:pt>
                <c:pt idx="115">
                  <c:v>4.03410149456905E6</c:v>
                </c:pt>
                <c:pt idx="116">
                  <c:v>4.02056341076772E6</c:v>
                </c:pt>
                <c:pt idx="117">
                  <c:v>4.00734300304386E6</c:v>
                </c:pt>
                <c:pt idx="118">
                  <c:v>3.98992303592669E6</c:v>
                </c:pt>
                <c:pt idx="119">
                  <c:v>3.9738906005179E6</c:v>
                </c:pt>
                <c:pt idx="120">
                  <c:v>3.95915619441767E6</c:v>
                </c:pt>
                <c:pt idx="121">
                  <c:v>3.94671611601717E6</c:v>
                </c:pt>
                <c:pt idx="122">
                  <c:v>3.92938735345955E6</c:v>
                </c:pt>
                <c:pt idx="123">
                  <c:v>3.91385375334934E6</c:v>
                </c:pt>
                <c:pt idx="124">
                  <c:v>3.89849241208036E6</c:v>
                </c:pt>
                <c:pt idx="125">
                  <c:v>3.88646618654751E6</c:v>
                </c:pt>
                <c:pt idx="126">
                  <c:v>3.8693087471615E6</c:v>
                </c:pt>
                <c:pt idx="127">
                  <c:v>3.85429967600851E6</c:v>
                </c:pt>
                <c:pt idx="128">
                  <c:v>3.83867687931387E6</c:v>
                </c:pt>
                <c:pt idx="129">
                  <c:v>3.82662882751512E6</c:v>
                </c:pt>
                <c:pt idx="130">
                  <c:v>3.80973880566653E6</c:v>
                </c:pt>
                <c:pt idx="131">
                  <c:v>3.79517719037594E6</c:v>
                </c:pt>
                <c:pt idx="132">
                  <c:v>3.77959488869087E6</c:v>
                </c:pt>
                <c:pt idx="133">
                  <c:v>3.76715168640327E6</c:v>
                </c:pt>
                <c:pt idx="134">
                  <c:v>3.75064437869546E6</c:v>
                </c:pt>
                <c:pt idx="135">
                  <c:v>3.73635499696745E6</c:v>
                </c:pt>
                <c:pt idx="136">
                  <c:v>3.72117683218638E6</c:v>
                </c:pt>
                <c:pt idx="137">
                  <c:v>3.70809493815235E6</c:v>
                </c:pt>
                <c:pt idx="138">
                  <c:v>3.69210929553806E6</c:v>
                </c:pt>
                <c:pt idx="139">
                  <c:v>3.67787548412758E6</c:v>
                </c:pt>
                <c:pt idx="140">
                  <c:v>3.66368543103631E6</c:v>
                </c:pt>
                <c:pt idx="141">
                  <c:v>3.6498578653998E6</c:v>
                </c:pt>
                <c:pt idx="142">
                  <c:v>3.63456973958212E6</c:v>
                </c:pt>
                <c:pt idx="143">
                  <c:v>3.62020849697961E6</c:v>
                </c:pt>
                <c:pt idx="144">
                  <c:v>3.60805010865299E6</c:v>
                </c:pt>
                <c:pt idx="145">
                  <c:v>3.59349859772372E6</c:v>
                </c:pt>
                <c:pt idx="146">
                  <c:v>3.57914576279659E6</c:v>
                </c:pt>
                <c:pt idx="147">
                  <c:v>3.56456064343915E6</c:v>
                </c:pt>
                <c:pt idx="148">
                  <c:v>3.55618470023782E6</c:v>
                </c:pt>
                <c:pt idx="149">
                  <c:v>3.54106929731871E6</c:v>
                </c:pt>
                <c:pt idx="150">
                  <c:v>3.5279753845312E6</c:v>
                </c:pt>
                <c:pt idx="151">
                  <c:v>3.51317988687996E6</c:v>
                </c:pt>
                <c:pt idx="152">
                  <c:v>3.50009012037818E6</c:v>
                </c:pt>
                <c:pt idx="153">
                  <c:v>3.48851105058031E6</c:v>
                </c:pt>
                <c:pt idx="154">
                  <c:v>3.47733734392551E6</c:v>
                </c:pt>
                <c:pt idx="155">
                  <c:v>3.4628209068149E6</c:v>
                </c:pt>
                <c:pt idx="156">
                  <c:v>3.44746853454804E6</c:v>
                </c:pt>
                <c:pt idx="157">
                  <c:v>3.44080434244723E6</c:v>
                </c:pt>
                <c:pt idx="158">
                  <c:v>3.43450200392596E6</c:v>
                </c:pt>
                <c:pt idx="159">
                  <c:v>3.42058158804856E6</c:v>
                </c:pt>
                <c:pt idx="160">
                  <c:v>3.40388732537494E6</c:v>
                </c:pt>
                <c:pt idx="161">
                  <c:v>3.3942387373496E6</c:v>
                </c:pt>
                <c:pt idx="162">
                  <c:v>3.3871707099298E6</c:v>
                </c:pt>
                <c:pt idx="163">
                  <c:v>3.38156979438244E6</c:v>
                </c:pt>
                <c:pt idx="164">
                  <c:v>3.36480205958454E6</c:v>
                </c:pt>
                <c:pt idx="165">
                  <c:v>3.35404997297554E6</c:v>
                </c:pt>
                <c:pt idx="166">
                  <c:v>3.34719012938543E6</c:v>
                </c:pt>
                <c:pt idx="167">
                  <c:v>3.34172555258868E6</c:v>
                </c:pt>
                <c:pt idx="168">
                  <c:v>3.34752802501029E6</c:v>
                </c:pt>
                <c:pt idx="169">
                  <c:v>3.33222189272773E6</c:v>
                </c:pt>
                <c:pt idx="170">
                  <c:v>3.32196978879633E6</c:v>
                </c:pt>
                <c:pt idx="171">
                  <c:v>3.31687600950075E6</c:v>
                </c:pt>
                <c:pt idx="172">
                  <c:v>3.3175789996158E6</c:v>
                </c:pt>
                <c:pt idx="173">
                  <c:v>3.30275593208085E6</c:v>
                </c:pt>
                <c:pt idx="174">
                  <c:v>3.29639636245238E6</c:v>
                </c:pt>
                <c:pt idx="175">
                  <c:v>3.28766834954452E6</c:v>
                </c:pt>
                <c:pt idx="176">
                  <c:v>3.27946252217259E6</c:v>
                </c:pt>
                <c:pt idx="177">
                  <c:v>3.27745042543475E6</c:v>
                </c:pt>
                <c:pt idx="178">
                  <c:v>3.27786257687208E6</c:v>
                </c:pt>
                <c:pt idx="179">
                  <c:v>3.27348466052266E6</c:v>
                </c:pt>
                <c:pt idx="180">
                  <c:v>3.27417884814424E6</c:v>
                </c:pt>
                <c:pt idx="181">
                  <c:v>3.25702725492237E6</c:v>
                </c:pt>
                <c:pt idx="182">
                  <c:v>3.2520053267357E6</c:v>
                </c:pt>
                <c:pt idx="183">
                  <c:v>3.25794749364106E6</c:v>
                </c:pt>
                <c:pt idx="184">
                  <c:v>3.2549645075214E6</c:v>
                </c:pt>
                <c:pt idx="185">
                  <c:v>3.25937925709443E6</c:v>
                </c:pt>
                <c:pt idx="186">
                  <c:v>3.25794597574079E6</c:v>
                </c:pt>
                <c:pt idx="187">
                  <c:v>3.25664321109586E6</c:v>
                </c:pt>
                <c:pt idx="188">
                  <c:v>3.24450148993045E6</c:v>
                </c:pt>
                <c:pt idx="189">
                  <c:v>3.23250123701178E6</c:v>
                </c:pt>
                <c:pt idx="190">
                  <c:v>3.22097274127197E6</c:v>
                </c:pt>
                <c:pt idx="191">
                  <c:v>3.21418078721364E6</c:v>
                </c:pt>
                <c:pt idx="192">
                  <c:v>3.20121656695464E6</c:v>
                </c:pt>
                <c:pt idx="193">
                  <c:v>3.18854588314056E6</c:v>
                </c:pt>
                <c:pt idx="194">
                  <c:v>3.17686945954855E6</c:v>
                </c:pt>
                <c:pt idx="195">
                  <c:v>3.16580101638396E6</c:v>
                </c:pt>
                <c:pt idx="196">
                  <c:v>3.15789335878209E6</c:v>
                </c:pt>
                <c:pt idx="197">
                  <c:v>3.14682473465451E6</c:v>
                </c:pt>
                <c:pt idx="198">
                  <c:v>3.13896108022075E6</c:v>
                </c:pt>
                <c:pt idx="199">
                  <c:v>3.12511141162295E6</c:v>
                </c:pt>
                <c:pt idx="200">
                  <c:v>3.11623298963803E6</c:v>
                </c:pt>
                <c:pt idx="201">
                  <c:v>3.10402515669888E6</c:v>
                </c:pt>
                <c:pt idx="202">
                  <c:v>3.09089027465638E6</c:v>
                </c:pt>
                <c:pt idx="203">
                  <c:v>3.08166349086738E6</c:v>
                </c:pt>
                <c:pt idx="204">
                  <c:v>3.06863595027251E6</c:v>
                </c:pt>
                <c:pt idx="205">
                  <c:v>3.06011854108262E6</c:v>
                </c:pt>
                <c:pt idx="206">
                  <c:v>3.04923173327951E6</c:v>
                </c:pt>
                <c:pt idx="207">
                  <c:v>3.03936869196267E6</c:v>
                </c:pt>
                <c:pt idx="208">
                  <c:v>3.02629532032958E6</c:v>
                </c:pt>
                <c:pt idx="209">
                  <c:v>3.01391092430853E6</c:v>
                </c:pt>
                <c:pt idx="210">
                  <c:v>3.00331499633931E6</c:v>
                </c:pt>
                <c:pt idx="211">
                  <c:v>2.99825001085956E6</c:v>
                </c:pt>
                <c:pt idx="212">
                  <c:v>2.99234081599028E6</c:v>
                </c:pt>
                <c:pt idx="213">
                  <c:v>2.99328149278134E6</c:v>
                </c:pt>
                <c:pt idx="214">
                  <c:v>2.99615020280111E6</c:v>
                </c:pt>
                <c:pt idx="215">
                  <c:v>2.99876796457325E6</c:v>
                </c:pt>
                <c:pt idx="216">
                  <c:v>2.99767457347563E6</c:v>
                </c:pt>
                <c:pt idx="217">
                  <c:v>2.99899632591342E6</c:v>
                </c:pt>
                <c:pt idx="218">
                  <c:v>2.98514896321482E6</c:v>
                </c:pt>
                <c:pt idx="219">
                  <c:v>2.97097517293638E6</c:v>
                </c:pt>
                <c:pt idx="220">
                  <c:v>2.96271109807056E6</c:v>
                </c:pt>
                <c:pt idx="221">
                  <c:v>2.95874243683191E6</c:v>
                </c:pt>
                <c:pt idx="222">
                  <c:v>2.95781965460589E6</c:v>
                </c:pt>
                <c:pt idx="223">
                  <c:v>2.95495973495182E6</c:v>
                </c:pt>
                <c:pt idx="224">
                  <c:v>2.94025387736343E6</c:v>
                </c:pt>
                <c:pt idx="225">
                  <c:v>2.925901462337E6</c:v>
                </c:pt>
                <c:pt idx="226">
                  <c:v>2.91435274775917E6</c:v>
                </c:pt>
                <c:pt idx="227">
                  <c:v>2.89990310736012E6</c:v>
                </c:pt>
                <c:pt idx="228">
                  <c:v>2.88622619085623E6</c:v>
                </c:pt>
                <c:pt idx="229">
                  <c:v>2.87504264117354E6</c:v>
                </c:pt>
                <c:pt idx="230">
                  <c:v>2.86279628918911E6</c:v>
                </c:pt>
                <c:pt idx="231">
                  <c:v>2.85238312130293E6</c:v>
                </c:pt>
                <c:pt idx="232">
                  <c:v>2.84471827795731E6</c:v>
                </c:pt>
                <c:pt idx="233">
                  <c:v>2.83702749846811E6</c:v>
                </c:pt>
                <c:pt idx="234">
                  <c:v>2.83142106314408E6</c:v>
                </c:pt>
                <c:pt idx="235">
                  <c:v>2.82795449944617E6</c:v>
                </c:pt>
                <c:pt idx="236">
                  <c:v>2.82887108768302E6</c:v>
                </c:pt>
                <c:pt idx="237">
                  <c:v>2.81889350851942E6</c:v>
                </c:pt>
                <c:pt idx="238">
                  <c:v>2.80741843190485E6</c:v>
                </c:pt>
                <c:pt idx="239">
                  <c:v>2.79605552147608E6</c:v>
                </c:pt>
                <c:pt idx="240">
                  <c:v>2.79220238741399E6</c:v>
                </c:pt>
                <c:pt idx="241">
                  <c:v>2.78475976724745E6</c:v>
                </c:pt>
                <c:pt idx="242">
                  <c:v>2.7828733518842E6</c:v>
                </c:pt>
                <c:pt idx="243">
                  <c:v>2.78772608256945E6</c:v>
                </c:pt>
                <c:pt idx="244">
                  <c:v>2.78419361214765E6</c:v>
                </c:pt>
                <c:pt idx="245">
                  <c:v>2.77714260737364E6</c:v>
                </c:pt>
                <c:pt idx="246">
                  <c:v>2.77005483102518E6</c:v>
                </c:pt>
                <c:pt idx="247">
                  <c:v>2.75957503982694E6</c:v>
                </c:pt>
                <c:pt idx="248">
                  <c:v>2.75094358357499E6</c:v>
                </c:pt>
                <c:pt idx="249">
                  <c:v>2.74554242125337E6</c:v>
                </c:pt>
                <c:pt idx="250">
                  <c:v>2.73812429177811E6</c:v>
                </c:pt>
                <c:pt idx="251">
                  <c:v>2.73719967939495E6</c:v>
                </c:pt>
                <c:pt idx="252">
                  <c:v>2.7407765020285E6</c:v>
                </c:pt>
                <c:pt idx="253">
                  <c:v>2.72913563968178E6</c:v>
                </c:pt>
                <c:pt idx="254">
                  <c:v>2.72134256031357E6</c:v>
                </c:pt>
                <c:pt idx="255">
                  <c:v>2.71544395327027E6</c:v>
                </c:pt>
                <c:pt idx="256">
                  <c:v>2.707140036793E6</c:v>
                </c:pt>
                <c:pt idx="257">
                  <c:v>2.69273198563221E6</c:v>
                </c:pt>
                <c:pt idx="258">
                  <c:v>2.68286284238566E6</c:v>
                </c:pt>
                <c:pt idx="259">
                  <c:v>2.67315263448184E6</c:v>
                </c:pt>
                <c:pt idx="260">
                  <c:v>2.66754192739731E6</c:v>
                </c:pt>
                <c:pt idx="261">
                  <c:v>2.66053666944274E6</c:v>
                </c:pt>
                <c:pt idx="262">
                  <c:v>2.65543710030667E6</c:v>
                </c:pt>
                <c:pt idx="263">
                  <c:v>2.64760523121246E6</c:v>
                </c:pt>
                <c:pt idx="264">
                  <c:v>2.64118503006513E6</c:v>
                </c:pt>
                <c:pt idx="265">
                  <c:v>2.6314095843017E6</c:v>
                </c:pt>
                <c:pt idx="266">
                  <c:v>2.62485079422096E6</c:v>
                </c:pt>
                <c:pt idx="267">
                  <c:v>2.61598177613848E6</c:v>
                </c:pt>
                <c:pt idx="268">
                  <c:v>2.60955285273994E6</c:v>
                </c:pt>
                <c:pt idx="269">
                  <c:v>2.61063430773895E6</c:v>
                </c:pt>
                <c:pt idx="270">
                  <c:v>2.60781972491342E6</c:v>
                </c:pt>
                <c:pt idx="271">
                  <c:v>2.60473617964258E6</c:v>
                </c:pt>
                <c:pt idx="272">
                  <c:v>2.59764113452937E6</c:v>
                </c:pt>
                <c:pt idx="273">
                  <c:v>2.59101624459351E6</c:v>
                </c:pt>
                <c:pt idx="274">
                  <c:v>2.58601946324532E6</c:v>
                </c:pt>
                <c:pt idx="275">
                  <c:v>2.58726676841241E6</c:v>
                </c:pt>
                <c:pt idx="276">
                  <c:v>2.58123185716628E6</c:v>
                </c:pt>
                <c:pt idx="277">
                  <c:v>2.57956627487005E6</c:v>
                </c:pt>
                <c:pt idx="278">
                  <c:v>2.569709565322E6</c:v>
                </c:pt>
                <c:pt idx="279">
                  <c:v>2.56935555841928E6</c:v>
                </c:pt>
                <c:pt idx="280">
                  <c:v>2.5693112964647E6</c:v>
                </c:pt>
                <c:pt idx="281">
                  <c:v>2.56563968373928E6</c:v>
                </c:pt>
                <c:pt idx="282">
                  <c:v>2.5526213531972E6</c:v>
                </c:pt>
                <c:pt idx="283">
                  <c:v>2.54236143553479E6</c:v>
                </c:pt>
                <c:pt idx="284">
                  <c:v>2.53422051685751E6</c:v>
                </c:pt>
                <c:pt idx="285">
                  <c:v>2.5276044567481E6</c:v>
                </c:pt>
                <c:pt idx="286">
                  <c:v>2.52353549624034E6</c:v>
                </c:pt>
                <c:pt idx="287">
                  <c:v>2.51331046120632E6</c:v>
                </c:pt>
                <c:pt idx="288">
                  <c:v>2.50052805270145E6</c:v>
                </c:pt>
                <c:pt idx="289">
                  <c:v>2.50382398626187E6</c:v>
                </c:pt>
                <c:pt idx="290">
                  <c:v>2.5039863535743E6</c:v>
                </c:pt>
                <c:pt idx="291">
                  <c:v>2.49332574706677E6</c:v>
                </c:pt>
                <c:pt idx="292">
                  <c:v>2.48735543665391E6</c:v>
                </c:pt>
                <c:pt idx="293">
                  <c:v>2.48965738266495E6</c:v>
                </c:pt>
                <c:pt idx="294">
                  <c:v>2.48829778701922E6</c:v>
                </c:pt>
                <c:pt idx="295">
                  <c:v>2.48561618056081E6</c:v>
                </c:pt>
                <c:pt idx="296">
                  <c:v>2.48294200136534E6</c:v>
                </c:pt>
                <c:pt idx="297">
                  <c:v>2.48137267537875E6</c:v>
                </c:pt>
                <c:pt idx="298">
                  <c:v>2.48337072185275E6</c:v>
                </c:pt>
                <c:pt idx="299">
                  <c:v>2.49405151672095E6</c:v>
                </c:pt>
                <c:pt idx="300">
                  <c:v>2.48183533855317E6</c:v>
                </c:pt>
                <c:pt idx="301">
                  <c:v>2.47703293692165E6</c:v>
                </c:pt>
                <c:pt idx="302">
                  <c:v>2.48376080013195E6</c:v>
                </c:pt>
                <c:pt idx="303">
                  <c:v>2.48716959503941E6</c:v>
                </c:pt>
                <c:pt idx="304">
                  <c:v>2.4713482482962E6</c:v>
                </c:pt>
                <c:pt idx="305">
                  <c:v>2.46062811356528E6</c:v>
                </c:pt>
                <c:pt idx="306">
                  <c:v>2.44855438937417E6</c:v>
                </c:pt>
                <c:pt idx="307">
                  <c:v>2.4410149119319E6</c:v>
                </c:pt>
                <c:pt idx="308">
                  <c:v>2.43712701174537E6</c:v>
                </c:pt>
                <c:pt idx="309">
                  <c:v>2.43644524770779E6</c:v>
                </c:pt>
                <c:pt idx="310">
                  <c:v>2.43818224926415E6</c:v>
                </c:pt>
                <c:pt idx="311">
                  <c:v>2.4434448107384E6</c:v>
                </c:pt>
                <c:pt idx="312">
                  <c:v>2.44758402800499E6</c:v>
                </c:pt>
                <c:pt idx="313">
                  <c:v>2.44910249550479E6</c:v>
                </c:pt>
                <c:pt idx="314">
                  <c:v>2.44216134933631E6</c:v>
                </c:pt>
                <c:pt idx="315">
                  <c:v>2.44248537917346E6</c:v>
                </c:pt>
                <c:pt idx="316">
                  <c:v>2.44235489158884E6</c:v>
                </c:pt>
                <c:pt idx="317">
                  <c:v>2.45081931763735E6</c:v>
                </c:pt>
                <c:pt idx="318">
                  <c:v>2.45610137156672E6</c:v>
                </c:pt>
                <c:pt idx="319">
                  <c:v>2.43939516907743E6</c:v>
                </c:pt>
                <c:pt idx="320">
                  <c:v>2.43630880866846E6</c:v>
                </c:pt>
                <c:pt idx="321">
                  <c:v>2.43862887530985E6</c:v>
                </c:pt>
                <c:pt idx="322">
                  <c:v>2.42865310067709E6</c:v>
                </c:pt>
                <c:pt idx="323">
                  <c:v>2.42544559409076E6</c:v>
                </c:pt>
                <c:pt idx="324">
                  <c:v>2.41747302121478E6</c:v>
                </c:pt>
                <c:pt idx="325">
                  <c:v>2.4185511938442E6</c:v>
                </c:pt>
                <c:pt idx="326">
                  <c:v>2.41654570763916E6</c:v>
                </c:pt>
                <c:pt idx="327">
                  <c:v>2.40389304303398E6</c:v>
                </c:pt>
                <c:pt idx="328">
                  <c:v>2.40348123374768E6</c:v>
                </c:pt>
                <c:pt idx="329">
                  <c:v>2.40808241759179E6</c:v>
                </c:pt>
                <c:pt idx="330">
                  <c:v>2.40124043395386E6</c:v>
                </c:pt>
                <c:pt idx="331">
                  <c:v>2.40070477014538E6</c:v>
                </c:pt>
                <c:pt idx="332">
                  <c:v>2.40515269280268E6</c:v>
                </c:pt>
                <c:pt idx="333">
                  <c:v>2.40138443421915E6</c:v>
                </c:pt>
                <c:pt idx="334">
                  <c:v>2.39828440374195E6</c:v>
                </c:pt>
                <c:pt idx="335">
                  <c:v>2.40354178277094E6</c:v>
                </c:pt>
                <c:pt idx="336">
                  <c:v>2.4025017191089E6</c:v>
                </c:pt>
                <c:pt idx="337">
                  <c:v>2.40102203087312E6</c:v>
                </c:pt>
                <c:pt idx="338">
                  <c:v>2.40711541350474E6</c:v>
                </c:pt>
                <c:pt idx="339">
                  <c:v>2.39082362872928E6</c:v>
                </c:pt>
                <c:pt idx="340">
                  <c:v>2.38310030393357E6</c:v>
                </c:pt>
                <c:pt idx="341">
                  <c:v>2.37793337429006E6</c:v>
                </c:pt>
                <c:pt idx="342">
                  <c:v>2.37609943558935E6</c:v>
                </c:pt>
                <c:pt idx="343">
                  <c:v>2.36242869555391E6</c:v>
                </c:pt>
                <c:pt idx="344">
                  <c:v>2.36059083313374E6</c:v>
                </c:pt>
                <c:pt idx="345">
                  <c:v>2.36542740459828E6</c:v>
                </c:pt>
                <c:pt idx="346">
                  <c:v>2.36117283385946E6</c:v>
                </c:pt>
                <c:pt idx="347">
                  <c:v>2.35148786367637E6</c:v>
                </c:pt>
                <c:pt idx="348">
                  <c:v>2.36115036796489E6</c:v>
                </c:pt>
                <c:pt idx="349">
                  <c:v>2.35390033509001E6</c:v>
                </c:pt>
                <c:pt idx="350">
                  <c:v>2.35492376837207E6</c:v>
                </c:pt>
                <c:pt idx="351">
                  <c:v>2.35733556924228E6</c:v>
                </c:pt>
                <c:pt idx="352">
                  <c:v>2.35869219402603E6</c:v>
                </c:pt>
                <c:pt idx="353">
                  <c:v>2.35829853639665E6</c:v>
                </c:pt>
                <c:pt idx="354">
                  <c:v>2.35089199976359E6</c:v>
                </c:pt>
                <c:pt idx="355">
                  <c:v>2.34682973389696E6</c:v>
                </c:pt>
                <c:pt idx="356">
                  <c:v>2.35125477355344E6</c:v>
                </c:pt>
                <c:pt idx="357">
                  <c:v>2.3509999078264E6</c:v>
                </c:pt>
                <c:pt idx="358">
                  <c:v>2.35111536041218E6</c:v>
                </c:pt>
                <c:pt idx="359">
                  <c:v>2.34605016506797E6</c:v>
                </c:pt>
                <c:pt idx="360">
                  <c:v>2.34460763374903E6</c:v>
                </c:pt>
                <c:pt idx="361">
                  <c:v>2.35114998326388E6</c:v>
                </c:pt>
                <c:pt idx="362">
                  <c:v>2.34609293180951E6</c:v>
                </c:pt>
                <c:pt idx="363">
                  <c:v>2.33821176927599E6</c:v>
                </c:pt>
                <c:pt idx="364">
                  <c:v>2.34901448044544E6</c:v>
                </c:pt>
                <c:pt idx="365">
                  <c:v>2.35253830517502E6</c:v>
                </c:pt>
                <c:pt idx="366">
                  <c:v>2.35193806850901E6</c:v>
                </c:pt>
                <c:pt idx="367">
                  <c:v>2.3433646836764E6</c:v>
                </c:pt>
                <c:pt idx="368">
                  <c:v>2.33721977756594E6</c:v>
                </c:pt>
                <c:pt idx="369">
                  <c:v>2.33349652129296E6</c:v>
                </c:pt>
                <c:pt idx="370">
                  <c:v>2.33111642678225E6</c:v>
                </c:pt>
                <c:pt idx="371">
                  <c:v>2.33130231129383E6</c:v>
                </c:pt>
                <c:pt idx="372">
                  <c:v>2.33385995896059E6</c:v>
                </c:pt>
                <c:pt idx="373">
                  <c:v>2.33409003060323E6</c:v>
                </c:pt>
                <c:pt idx="374">
                  <c:v>2.33213193622977E6</c:v>
                </c:pt>
                <c:pt idx="375">
                  <c:v>2.32805307239242E6</c:v>
                </c:pt>
                <c:pt idx="376">
                  <c:v>2.31341288771372E6</c:v>
                </c:pt>
                <c:pt idx="377">
                  <c:v>2.32808269798241E6</c:v>
                </c:pt>
                <c:pt idx="378">
                  <c:v>2.33464277147336E6</c:v>
                </c:pt>
                <c:pt idx="379">
                  <c:v>2.33171920544931E6</c:v>
                </c:pt>
                <c:pt idx="380">
                  <c:v>2.32787951218043E6</c:v>
                </c:pt>
                <c:pt idx="381">
                  <c:v>2.33043007120352E6</c:v>
                </c:pt>
                <c:pt idx="382">
                  <c:v>2.3263346762905E6</c:v>
                </c:pt>
                <c:pt idx="383">
                  <c:v>2.33375438288656E6</c:v>
                </c:pt>
                <c:pt idx="384">
                  <c:v>2.33498458780769E6</c:v>
                </c:pt>
                <c:pt idx="385">
                  <c:v>2.33309183465337E6</c:v>
                </c:pt>
                <c:pt idx="386">
                  <c:v>2.34058616612026E6</c:v>
                </c:pt>
                <c:pt idx="387">
                  <c:v>2.32032063553867E6</c:v>
                </c:pt>
                <c:pt idx="388">
                  <c:v>2.31535409139404E6</c:v>
                </c:pt>
                <c:pt idx="389">
                  <c:v>2.32327283511306E6</c:v>
                </c:pt>
                <c:pt idx="390">
                  <c:v>2.31347732620343E6</c:v>
                </c:pt>
                <c:pt idx="391">
                  <c:v>2.32542648027499E6</c:v>
                </c:pt>
                <c:pt idx="392">
                  <c:v>2.32368530354817E6</c:v>
                </c:pt>
                <c:pt idx="393">
                  <c:v>2.3251791384577E6</c:v>
                </c:pt>
                <c:pt idx="394">
                  <c:v>2.32458478816817E6</c:v>
                </c:pt>
                <c:pt idx="395">
                  <c:v>2.32483933720926E6</c:v>
                </c:pt>
                <c:pt idx="396">
                  <c:v>2.32501746749444E6</c:v>
                </c:pt>
                <c:pt idx="397">
                  <c:v>2.3222121812046E6</c:v>
                </c:pt>
                <c:pt idx="398">
                  <c:v>2.3270305264966E6</c:v>
                </c:pt>
                <c:pt idx="399">
                  <c:v>2.32849056482206E6</c:v>
                </c:pt>
                <c:pt idx="400">
                  <c:v>2.32636840572549E6</c:v>
                </c:pt>
                <c:pt idx="401">
                  <c:v>2.32497897965109E6</c:v>
                </c:pt>
                <c:pt idx="402">
                  <c:v>2.32083631397294E6</c:v>
                </c:pt>
                <c:pt idx="403">
                  <c:v>2.3162308063603E6</c:v>
                </c:pt>
                <c:pt idx="404">
                  <c:v>2.31476555282144E6</c:v>
                </c:pt>
                <c:pt idx="405">
                  <c:v>2.31454197032879E6</c:v>
                </c:pt>
                <c:pt idx="406">
                  <c:v>2.31285806928481E6</c:v>
                </c:pt>
                <c:pt idx="407">
                  <c:v>2.31260976470038E6</c:v>
                </c:pt>
                <c:pt idx="408">
                  <c:v>2.31500561831594E6</c:v>
                </c:pt>
                <c:pt idx="409">
                  <c:v>2.30905825445127E6</c:v>
                </c:pt>
                <c:pt idx="410">
                  <c:v>2.31535929861168E6</c:v>
                </c:pt>
                <c:pt idx="411">
                  <c:v>2.31353837793155E6</c:v>
                </c:pt>
                <c:pt idx="412">
                  <c:v>2.31493451998744E6</c:v>
                </c:pt>
                <c:pt idx="413">
                  <c:v>2.31781215806999E6</c:v>
                </c:pt>
                <c:pt idx="414">
                  <c:v>2.32379908378803E6</c:v>
                </c:pt>
                <c:pt idx="415">
                  <c:v>2.31693891403638E6</c:v>
                </c:pt>
                <c:pt idx="416">
                  <c:v>2.31204149176549E6</c:v>
                </c:pt>
                <c:pt idx="417">
                  <c:v>2.31135193004582E6</c:v>
                </c:pt>
                <c:pt idx="418">
                  <c:v>2.31013013821829E6</c:v>
                </c:pt>
                <c:pt idx="419">
                  <c:v>2.31028447055853E6</c:v>
                </c:pt>
                <c:pt idx="420">
                  <c:v>2.30802969824138E6</c:v>
                </c:pt>
                <c:pt idx="421">
                  <c:v>2.31286263468024E6</c:v>
                </c:pt>
                <c:pt idx="422">
                  <c:v>2.30794742874401E6</c:v>
                </c:pt>
                <c:pt idx="423">
                  <c:v>2.30827639316023E6</c:v>
                </c:pt>
                <c:pt idx="424">
                  <c:v>2.31003653300757E6</c:v>
                </c:pt>
                <c:pt idx="425">
                  <c:v>2.30765898365553E6</c:v>
                </c:pt>
                <c:pt idx="426">
                  <c:v>2.30909183754075E6</c:v>
                </c:pt>
                <c:pt idx="427">
                  <c:v>2.3096250725055E6</c:v>
                </c:pt>
                <c:pt idx="428">
                  <c:v>2.31499434028683E6</c:v>
                </c:pt>
                <c:pt idx="429">
                  <c:v>2.31021828301272E6</c:v>
                </c:pt>
                <c:pt idx="430">
                  <c:v>2.3109759997925E6</c:v>
                </c:pt>
                <c:pt idx="431">
                  <c:v>2.31003374175425E6</c:v>
                </c:pt>
                <c:pt idx="432">
                  <c:v>2.31443663591329E6</c:v>
                </c:pt>
                <c:pt idx="433">
                  <c:v>2.31332540564988E6</c:v>
                </c:pt>
                <c:pt idx="434">
                  <c:v>2.31379131174526E6</c:v>
                </c:pt>
                <c:pt idx="435">
                  <c:v>2.31402431172369E6</c:v>
                </c:pt>
                <c:pt idx="436">
                  <c:v>2.30950616145143E6</c:v>
                </c:pt>
                <c:pt idx="437">
                  <c:v>2.30695778289277E6</c:v>
                </c:pt>
                <c:pt idx="438">
                  <c:v>2.30736593363999E6</c:v>
                </c:pt>
                <c:pt idx="439">
                  <c:v>2.31322038635523E6</c:v>
                </c:pt>
                <c:pt idx="440">
                  <c:v>2.31488299524586E6</c:v>
                </c:pt>
                <c:pt idx="441">
                  <c:v>2.31287609597145E6</c:v>
                </c:pt>
                <c:pt idx="442">
                  <c:v>2.3147418276759E6</c:v>
                </c:pt>
                <c:pt idx="443">
                  <c:v>2.3105040623226E6</c:v>
                </c:pt>
                <c:pt idx="444">
                  <c:v>2.31032530952049E6</c:v>
                </c:pt>
                <c:pt idx="445">
                  <c:v>2.31161978913745E6</c:v>
                </c:pt>
                <c:pt idx="446">
                  <c:v>2.31016845604453E6</c:v>
                </c:pt>
                <c:pt idx="447">
                  <c:v>2.31073929265874E6</c:v>
                </c:pt>
                <c:pt idx="448">
                  <c:v>2.31000634637616E6</c:v>
                </c:pt>
                <c:pt idx="449">
                  <c:v>2.30994546934415E6</c:v>
                </c:pt>
                <c:pt idx="450">
                  <c:v>2.3127678023931E6</c:v>
                </c:pt>
                <c:pt idx="451">
                  <c:v>2.30980298334549E6</c:v>
                </c:pt>
                <c:pt idx="452">
                  <c:v>2.30683195277581E6</c:v>
                </c:pt>
                <c:pt idx="453">
                  <c:v>2.30937632557493E6</c:v>
                </c:pt>
                <c:pt idx="454">
                  <c:v>2.30961729990443E6</c:v>
                </c:pt>
                <c:pt idx="455">
                  <c:v>2.31071296457287E6</c:v>
                </c:pt>
                <c:pt idx="456">
                  <c:v>2.31109760736408E6</c:v>
                </c:pt>
                <c:pt idx="457">
                  <c:v>2.3106482627387E6</c:v>
                </c:pt>
                <c:pt idx="458">
                  <c:v>2.30932711624297E6</c:v>
                </c:pt>
                <c:pt idx="459">
                  <c:v>2.31293756079633E6</c:v>
                </c:pt>
                <c:pt idx="460">
                  <c:v>2.31062217763868E6</c:v>
                </c:pt>
                <c:pt idx="461">
                  <c:v>2.3101719710777E6</c:v>
                </c:pt>
                <c:pt idx="462">
                  <c:v>2.31155373692351E6</c:v>
                </c:pt>
                <c:pt idx="463">
                  <c:v>2.30749463608158E6</c:v>
                </c:pt>
                <c:pt idx="464">
                  <c:v>2.3067824017001E6</c:v>
                </c:pt>
                <c:pt idx="465">
                  <c:v>2.30804494938201E6</c:v>
                </c:pt>
                <c:pt idx="466">
                  <c:v>2.30623968540486E6</c:v>
                </c:pt>
                <c:pt idx="467">
                  <c:v>2.30724451122261E6</c:v>
                </c:pt>
                <c:pt idx="468">
                  <c:v>2.30818849897735E6</c:v>
                </c:pt>
                <c:pt idx="469">
                  <c:v>2.30969160283916E6</c:v>
                </c:pt>
                <c:pt idx="470">
                  <c:v>2.311033856944E6</c:v>
                </c:pt>
                <c:pt idx="471">
                  <c:v>2.31068284626611E6</c:v>
                </c:pt>
                <c:pt idx="472">
                  <c:v>2.30827298286298E6</c:v>
                </c:pt>
                <c:pt idx="473">
                  <c:v>2.30754382770801E6</c:v>
                </c:pt>
                <c:pt idx="474">
                  <c:v>2.3098979562973E6</c:v>
                </c:pt>
                <c:pt idx="475">
                  <c:v>2.30732964295286E6</c:v>
                </c:pt>
                <c:pt idx="476">
                  <c:v>2.30614208406961E6</c:v>
                </c:pt>
                <c:pt idx="477">
                  <c:v>2.30677115835714E6</c:v>
                </c:pt>
                <c:pt idx="478">
                  <c:v>2.30649508979567E6</c:v>
                </c:pt>
                <c:pt idx="479">
                  <c:v>2.30455155856149E6</c:v>
                </c:pt>
                <c:pt idx="480">
                  <c:v>2.30348199243824E6</c:v>
                </c:pt>
                <c:pt idx="481">
                  <c:v>2.30415802965077E6</c:v>
                </c:pt>
                <c:pt idx="482">
                  <c:v>2.30248035135245E6</c:v>
                </c:pt>
                <c:pt idx="483">
                  <c:v>2.30462439397643E6</c:v>
                </c:pt>
                <c:pt idx="484">
                  <c:v>2.30239877361437E6</c:v>
                </c:pt>
                <c:pt idx="485">
                  <c:v>2.30473123682254E6</c:v>
                </c:pt>
                <c:pt idx="486">
                  <c:v>2.30484010819215E6</c:v>
                </c:pt>
                <c:pt idx="487">
                  <c:v>2.304607197231E6</c:v>
                </c:pt>
                <c:pt idx="488">
                  <c:v>2.30609036682933E6</c:v>
                </c:pt>
                <c:pt idx="489">
                  <c:v>2.30511653318402E6</c:v>
                </c:pt>
                <c:pt idx="490">
                  <c:v>2.30635290807998E6</c:v>
                </c:pt>
                <c:pt idx="491">
                  <c:v>2.30335412339882E6</c:v>
                </c:pt>
                <c:pt idx="492">
                  <c:v>2.3059157610138E6</c:v>
                </c:pt>
                <c:pt idx="493">
                  <c:v>2.30631864445996E6</c:v>
                </c:pt>
                <c:pt idx="494">
                  <c:v>2.30680007980045E6</c:v>
                </c:pt>
                <c:pt idx="495">
                  <c:v>2.30682998067732E6</c:v>
                </c:pt>
                <c:pt idx="496">
                  <c:v>2.30718399285162E6</c:v>
                </c:pt>
                <c:pt idx="497">
                  <c:v>2.30614112839944E6</c:v>
                </c:pt>
                <c:pt idx="498">
                  <c:v>2.30654982321058E6</c:v>
                </c:pt>
                <c:pt idx="499">
                  <c:v>2.30643743243406E6</c:v>
                </c:pt>
                <c:pt idx="500">
                  <c:v>2.30583638201462E6</c:v>
                </c:pt>
                <c:pt idx="501">
                  <c:v>2.30590526637193E6</c:v>
                </c:pt>
                <c:pt idx="502">
                  <c:v>2.30553312811048E6</c:v>
                </c:pt>
                <c:pt idx="503">
                  <c:v>2.30654691209071E6</c:v>
                </c:pt>
                <c:pt idx="504">
                  <c:v>2.30558758949068E6</c:v>
                </c:pt>
                <c:pt idx="505">
                  <c:v>2.30670027398506E6</c:v>
                </c:pt>
                <c:pt idx="506">
                  <c:v>2.30660298755106E6</c:v>
                </c:pt>
                <c:pt idx="507">
                  <c:v>2.3055792397725E6</c:v>
                </c:pt>
                <c:pt idx="508">
                  <c:v>2.30438284822462E6</c:v>
                </c:pt>
                <c:pt idx="509">
                  <c:v>2.30460438744592E6</c:v>
                </c:pt>
                <c:pt idx="510">
                  <c:v>2.30369696495975E6</c:v>
                </c:pt>
                <c:pt idx="511">
                  <c:v>2.3036773298945E6</c:v>
                </c:pt>
                <c:pt idx="512">
                  <c:v>2.30279801746642E6</c:v>
                </c:pt>
                <c:pt idx="513">
                  <c:v>2.30219272859327E6</c:v>
                </c:pt>
                <c:pt idx="514">
                  <c:v>2.30339261358708E6</c:v>
                </c:pt>
                <c:pt idx="515">
                  <c:v>2.30324065249347E6</c:v>
                </c:pt>
                <c:pt idx="516">
                  <c:v>2.30273535235016E6</c:v>
                </c:pt>
                <c:pt idx="517">
                  <c:v>2.30298638154028E6</c:v>
                </c:pt>
                <c:pt idx="518">
                  <c:v>2.30260767434813E6</c:v>
                </c:pt>
                <c:pt idx="519">
                  <c:v>2.30369922893471E6</c:v>
                </c:pt>
                <c:pt idx="520">
                  <c:v>2.30414384856263E6</c:v>
                </c:pt>
                <c:pt idx="521">
                  <c:v>2.3036625646155E6</c:v>
                </c:pt>
                <c:pt idx="522">
                  <c:v>2.30444307644468E6</c:v>
                </c:pt>
                <c:pt idx="523">
                  <c:v>2.30512880729212E6</c:v>
                </c:pt>
                <c:pt idx="524">
                  <c:v>2.30455592237203E6</c:v>
                </c:pt>
                <c:pt idx="525">
                  <c:v>2.30307446431475E6</c:v>
                </c:pt>
                <c:pt idx="526">
                  <c:v>2.30300259652606E6</c:v>
                </c:pt>
                <c:pt idx="527">
                  <c:v>2.3033612413553E6</c:v>
                </c:pt>
                <c:pt idx="528">
                  <c:v>2.30283528843123E6</c:v>
                </c:pt>
                <c:pt idx="529">
                  <c:v>2.30279854326935E6</c:v>
                </c:pt>
                <c:pt idx="530">
                  <c:v>2.30269544766012E6</c:v>
                </c:pt>
                <c:pt idx="531">
                  <c:v>2.30306747121034E6</c:v>
                </c:pt>
                <c:pt idx="532">
                  <c:v>2.30252504177355E6</c:v>
                </c:pt>
                <c:pt idx="533">
                  <c:v>2.3023319289286E6</c:v>
                </c:pt>
                <c:pt idx="534">
                  <c:v>2.3020780195052E6</c:v>
                </c:pt>
                <c:pt idx="535">
                  <c:v>2.30202477070226E6</c:v>
                </c:pt>
                <c:pt idx="536">
                  <c:v>2.30184146553227E6</c:v>
                </c:pt>
                <c:pt idx="537">
                  <c:v>2.30231537220193E6</c:v>
                </c:pt>
                <c:pt idx="538">
                  <c:v>2.30174237111736E6</c:v>
                </c:pt>
                <c:pt idx="539">
                  <c:v>2.301601146919E6</c:v>
                </c:pt>
                <c:pt idx="540">
                  <c:v>2.30161182818163E6</c:v>
                </c:pt>
                <c:pt idx="541">
                  <c:v>2.30175773493951E6</c:v>
                </c:pt>
                <c:pt idx="542">
                  <c:v>2.30221369790002E6</c:v>
                </c:pt>
                <c:pt idx="543">
                  <c:v>2.30242569412869E6</c:v>
                </c:pt>
                <c:pt idx="544">
                  <c:v>2.30176699334464E6</c:v>
                </c:pt>
                <c:pt idx="545">
                  <c:v>2.30196312327479E6</c:v>
                </c:pt>
                <c:pt idx="546">
                  <c:v>2.30176473717036E6</c:v>
                </c:pt>
                <c:pt idx="547">
                  <c:v>2.30154488657282E6</c:v>
                </c:pt>
                <c:pt idx="548">
                  <c:v>2.30200795916246E6</c:v>
                </c:pt>
                <c:pt idx="549">
                  <c:v>2.30167553259228E6</c:v>
                </c:pt>
                <c:pt idx="550">
                  <c:v>2.30160867826309E6</c:v>
                </c:pt>
                <c:pt idx="551">
                  <c:v>2.30178750932962E6</c:v>
                </c:pt>
                <c:pt idx="552">
                  <c:v>2.30151943202458E6</c:v>
                </c:pt>
                <c:pt idx="553">
                  <c:v>2.30109309782277E6</c:v>
                </c:pt>
                <c:pt idx="554">
                  <c:v>2.30128247865939E6</c:v>
                </c:pt>
                <c:pt idx="555">
                  <c:v>2.30220400011671E6</c:v>
                </c:pt>
                <c:pt idx="556">
                  <c:v>2.30200839674231E6</c:v>
                </c:pt>
                <c:pt idx="557">
                  <c:v>2.30218577569486E6</c:v>
                </c:pt>
                <c:pt idx="558">
                  <c:v>2.30197108823136E6</c:v>
                </c:pt>
                <c:pt idx="559">
                  <c:v>2.30221150004807E6</c:v>
                </c:pt>
                <c:pt idx="560">
                  <c:v>2.30210260161434E6</c:v>
                </c:pt>
                <c:pt idx="561">
                  <c:v>2.30217422379535E6</c:v>
                </c:pt>
                <c:pt idx="562">
                  <c:v>2.30178363539884E6</c:v>
                </c:pt>
                <c:pt idx="563">
                  <c:v>2.30163838038875E6</c:v>
                </c:pt>
                <c:pt idx="564">
                  <c:v>2.30096800360798E6</c:v>
                </c:pt>
                <c:pt idx="565">
                  <c:v>2.30183329780891E6</c:v>
                </c:pt>
                <c:pt idx="566">
                  <c:v>2.30130765859601E6</c:v>
                </c:pt>
                <c:pt idx="567">
                  <c:v>2.30191541771833E6</c:v>
                </c:pt>
                <c:pt idx="568">
                  <c:v>2.30193407413663E6</c:v>
                </c:pt>
                <c:pt idx="569">
                  <c:v>2.30192192491928E6</c:v>
                </c:pt>
                <c:pt idx="570">
                  <c:v>2.3020607822783E6</c:v>
                </c:pt>
                <c:pt idx="571">
                  <c:v>2.30216439312332E6</c:v>
                </c:pt>
                <c:pt idx="572">
                  <c:v>2.30236155791764E6</c:v>
                </c:pt>
                <c:pt idx="573">
                  <c:v>2.30224067303217E6</c:v>
                </c:pt>
                <c:pt idx="574">
                  <c:v>2.30239232595366E6</c:v>
                </c:pt>
                <c:pt idx="575">
                  <c:v>2.30206405158873E6</c:v>
                </c:pt>
                <c:pt idx="576">
                  <c:v>2.30191292850489E6</c:v>
                </c:pt>
                <c:pt idx="577">
                  <c:v>2.3017562242762E6</c:v>
                </c:pt>
                <c:pt idx="578">
                  <c:v>2.3019035612121E6</c:v>
                </c:pt>
                <c:pt idx="579">
                  <c:v>2.30171732723486E6</c:v>
                </c:pt>
                <c:pt idx="580">
                  <c:v>2.3017366880912E6</c:v>
                </c:pt>
                <c:pt idx="581">
                  <c:v>2.30174218117062E6</c:v>
                </c:pt>
                <c:pt idx="582">
                  <c:v>2.30205665829734E6</c:v>
                </c:pt>
                <c:pt idx="583">
                  <c:v>2.30197298875262E6</c:v>
                </c:pt>
                <c:pt idx="584">
                  <c:v>2.3018328497066E6</c:v>
                </c:pt>
                <c:pt idx="585">
                  <c:v>2.30176123218364E6</c:v>
                </c:pt>
                <c:pt idx="586">
                  <c:v>2.30169291101283E6</c:v>
                </c:pt>
                <c:pt idx="587">
                  <c:v>2.30175556151453E6</c:v>
                </c:pt>
                <c:pt idx="588">
                  <c:v>2.30179072975006E6</c:v>
                </c:pt>
                <c:pt idx="589">
                  <c:v>2.30209216450151E6</c:v>
                </c:pt>
                <c:pt idx="590">
                  <c:v>2.30179039175343E6</c:v>
                </c:pt>
                <c:pt idx="591">
                  <c:v>2.30171211574965E6</c:v>
                </c:pt>
                <c:pt idx="592">
                  <c:v>2.30157928626775E6</c:v>
                </c:pt>
                <c:pt idx="593">
                  <c:v>2.30166295354758E6</c:v>
                </c:pt>
                <c:pt idx="594">
                  <c:v>2.30123281327538E6</c:v>
                </c:pt>
                <c:pt idx="595">
                  <c:v>2.30156170289801E6</c:v>
                </c:pt>
                <c:pt idx="596">
                  <c:v>2.30134124920575E6</c:v>
                </c:pt>
                <c:pt idx="597">
                  <c:v>2.30122023212103E6</c:v>
                </c:pt>
                <c:pt idx="598">
                  <c:v>2.30122762279704E6</c:v>
                </c:pt>
                <c:pt idx="599">
                  <c:v>2.30114416358872E6</c:v>
                </c:pt>
                <c:pt idx="600">
                  <c:v>2.301500057378E6</c:v>
                </c:pt>
                <c:pt idx="601">
                  <c:v>2.30153161398306E6</c:v>
                </c:pt>
                <c:pt idx="602">
                  <c:v>2.30162364190831E6</c:v>
                </c:pt>
                <c:pt idx="603">
                  <c:v>2.30133030766614E6</c:v>
                </c:pt>
                <c:pt idx="604">
                  <c:v>2.30156037124907E6</c:v>
                </c:pt>
                <c:pt idx="605">
                  <c:v>2.30170866622286E6</c:v>
                </c:pt>
                <c:pt idx="606">
                  <c:v>2.30150380484618E6</c:v>
                </c:pt>
                <c:pt idx="607">
                  <c:v>2.30146812216399E6</c:v>
                </c:pt>
                <c:pt idx="608">
                  <c:v>2.30164374968197E6</c:v>
                </c:pt>
                <c:pt idx="609">
                  <c:v>2.30163305763657E6</c:v>
                </c:pt>
                <c:pt idx="610">
                  <c:v>2.30155601970568E6</c:v>
                </c:pt>
                <c:pt idx="611">
                  <c:v>2.30158191727574E6</c:v>
                </c:pt>
                <c:pt idx="612">
                  <c:v>2.30141051534665E6</c:v>
                </c:pt>
                <c:pt idx="613">
                  <c:v>2.30156169147206E6</c:v>
                </c:pt>
                <c:pt idx="614">
                  <c:v>2.30168802928092E6</c:v>
                </c:pt>
                <c:pt idx="615">
                  <c:v>2.30179948635728E6</c:v>
                </c:pt>
                <c:pt idx="616">
                  <c:v>2.30168872176181E6</c:v>
                </c:pt>
                <c:pt idx="617">
                  <c:v>2.30174320124756E6</c:v>
                </c:pt>
                <c:pt idx="618">
                  <c:v>2.301643336866E6</c:v>
                </c:pt>
                <c:pt idx="619">
                  <c:v>2.30171899520132E6</c:v>
                </c:pt>
                <c:pt idx="620">
                  <c:v>2.30169758272841E6</c:v>
                </c:pt>
                <c:pt idx="621">
                  <c:v>2.30156881949506E6</c:v>
                </c:pt>
                <c:pt idx="622">
                  <c:v>2.30149901470135E6</c:v>
                </c:pt>
                <c:pt idx="623">
                  <c:v>2.30159236309309E6</c:v>
                </c:pt>
                <c:pt idx="624">
                  <c:v>2.30150608928039E6</c:v>
                </c:pt>
                <c:pt idx="625">
                  <c:v>2.30130014412669E6</c:v>
                </c:pt>
                <c:pt idx="626">
                  <c:v>2.30150502732995E6</c:v>
                </c:pt>
                <c:pt idx="627">
                  <c:v>2.30152259023936E6</c:v>
                </c:pt>
                <c:pt idx="628">
                  <c:v>2.30147542521591E6</c:v>
                </c:pt>
                <c:pt idx="629">
                  <c:v>2.301464844266E6</c:v>
                </c:pt>
                <c:pt idx="630">
                  <c:v>2.30145651139931E6</c:v>
                </c:pt>
                <c:pt idx="631">
                  <c:v>2.30144644359242E6</c:v>
                </c:pt>
                <c:pt idx="632">
                  <c:v>2.30151294735102E6</c:v>
                </c:pt>
                <c:pt idx="633">
                  <c:v>2.30143065110586E6</c:v>
                </c:pt>
                <c:pt idx="634">
                  <c:v>2.30147250193034E6</c:v>
                </c:pt>
                <c:pt idx="635">
                  <c:v>2.30145281711576E6</c:v>
                </c:pt>
                <c:pt idx="636">
                  <c:v>2.30150734219777E6</c:v>
                </c:pt>
                <c:pt idx="637">
                  <c:v>2.30146372602617E6</c:v>
                </c:pt>
                <c:pt idx="638">
                  <c:v>2.30152884847969E6</c:v>
                </c:pt>
                <c:pt idx="639">
                  <c:v>2.30146870349383E6</c:v>
                </c:pt>
                <c:pt idx="640">
                  <c:v>2.30151258539797E6</c:v>
                </c:pt>
                <c:pt idx="641">
                  <c:v>2.30152428551068E6</c:v>
                </c:pt>
                <c:pt idx="642">
                  <c:v>2.30149154328338E6</c:v>
                </c:pt>
                <c:pt idx="643">
                  <c:v>2.30156183367006E6</c:v>
                </c:pt>
                <c:pt idx="644">
                  <c:v>2.30153586876027E6</c:v>
                </c:pt>
                <c:pt idx="645">
                  <c:v>2.30147998532569E6</c:v>
                </c:pt>
                <c:pt idx="646">
                  <c:v>2.30149006105934E6</c:v>
                </c:pt>
                <c:pt idx="647">
                  <c:v>2.30142865844591E6</c:v>
                </c:pt>
                <c:pt idx="648">
                  <c:v>2.30149454920465E6</c:v>
                </c:pt>
                <c:pt idx="649">
                  <c:v>2.30141707661382E6</c:v>
                </c:pt>
                <c:pt idx="650">
                  <c:v>2.30144288098854E6</c:v>
                </c:pt>
                <c:pt idx="651">
                  <c:v>2.30137551059908E6</c:v>
                </c:pt>
                <c:pt idx="652">
                  <c:v>2.30145140959215E6</c:v>
                </c:pt>
                <c:pt idx="653">
                  <c:v>2.30143937887576E6</c:v>
                </c:pt>
                <c:pt idx="654">
                  <c:v>2.30144537795252E6</c:v>
                </c:pt>
                <c:pt idx="655">
                  <c:v>2.30148414955221E6</c:v>
                </c:pt>
                <c:pt idx="656">
                  <c:v>2.30149512940826E6</c:v>
                </c:pt>
                <c:pt idx="657">
                  <c:v>2.30142943731686E6</c:v>
                </c:pt>
                <c:pt idx="658">
                  <c:v>2.30150092267754E6</c:v>
                </c:pt>
                <c:pt idx="659">
                  <c:v>2.30152998260607E6</c:v>
                </c:pt>
                <c:pt idx="660">
                  <c:v>2.30146886304263E6</c:v>
                </c:pt>
                <c:pt idx="661">
                  <c:v>2.30145578822516E6</c:v>
                </c:pt>
                <c:pt idx="662">
                  <c:v>2.30146304223454E6</c:v>
                </c:pt>
                <c:pt idx="663">
                  <c:v>2.30146301287805E6</c:v>
                </c:pt>
                <c:pt idx="664">
                  <c:v>2.30144688048379E6</c:v>
                </c:pt>
                <c:pt idx="665">
                  <c:v>2.3013849272044E6</c:v>
                </c:pt>
                <c:pt idx="666">
                  <c:v>2.30128500813395E6</c:v>
                </c:pt>
                <c:pt idx="667">
                  <c:v>2.30139184169426E6</c:v>
                </c:pt>
                <c:pt idx="668">
                  <c:v>2.30145104457523E6</c:v>
                </c:pt>
                <c:pt idx="669">
                  <c:v>2.30136726839443E6</c:v>
                </c:pt>
                <c:pt idx="670">
                  <c:v>2.30131951825736E6</c:v>
                </c:pt>
                <c:pt idx="671">
                  <c:v>2.30134196923955E6</c:v>
                </c:pt>
                <c:pt idx="672">
                  <c:v>2.30133613094805E6</c:v>
                </c:pt>
                <c:pt idx="673">
                  <c:v>2.30132917439581E6</c:v>
                </c:pt>
                <c:pt idx="674">
                  <c:v>2.30132674412236E6</c:v>
                </c:pt>
                <c:pt idx="675">
                  <c:v>2.30131431966451E6</c:v>
                </c:pt>
                <c:pt idx="676">
                  <c:v>2.30133704623544E6</c:v>
                </c:pt>
                <c:pt idx="677">
                  <c:v>2.3013890488101E6</c:v>
                </c:pt>
                <c:pt idx="678">
                  <c:v>2.3013395804174E6</c:v>
                </c:pt>
                <c:pt idx="679">
                  <c:v>2.3013562020455E6</c:v>
                </c:pt>
                <c:pt idx="680">
                  <c:v>2.30129304469951E6</c:v>
                </c:pt>
                <c:pt idx="681">
                  <c:v>2.30127688627866E6</c:v>
                </c:pt>
                <c:pt idx="682">
                  <c:v>2.30129805399331E6</c:v>
                </c:pt>
                <c:pt idx="683">
                  <c:v>2.30128750064871E6</c:v>
                </c:pt>
                <c:pt idx="684">
                  <c:v>2.30127503181614E6</c:v>
                </c:pt>
                <c:pt idx="685">
                  <c:v>2.30128706166066E6</c:v>
                </c:pt>
                <c:pt idx="686">
                  <c:v>2.30131297958416E6</c:v>
                </c:pt>
                <c:pt idx="687">
                  <c:v>2.30131058261896E6</c:v>
                </c:pt>
                <c:pt idx="688">
                  <c:v>2.30131026643494E6</c:v>
                </c:pt>
                <c:pt idx="689">
                  <c:v>2.3013154669071E6</c:v>
                </c:pt>
                <c:pt idx="690">
                  <c:v>2.30135492080079E6</c:v>
                </c:pt>
                <c:pt idx="691">
                  <c:v>2.30129383071983E6</c:v>
                </c:pt>
                <c:pt idx="692">
                  <c:v>2.30129142356925E6</c:v>
                </c:pt>
                <c:pt idx="693">
                  <c:v>2.30127670534395E6</c:v>
                </c:pt>
                <c:pt idx="694">
                  <c:v>2.30125412561509E6</c:v>
                </c:pt>
                <c:pt idx="695">
                  <c:v>2.30124956637665E6</c:v>
                </c:pt>
                <c:pt idx="696">
                  <c:v>2.30126403101916E6</c:v>
                </c:pt>
                <c:pt idx="697">
                  <c:v>2.30124467597209E6</c:v>
                </c:pt>
                <c:pt idx="698">
                  <c:v>2.3012384010441E6</c:v>
                </c:pt>
                <c:pt idx="699">
                  <c:v>2.30122889489382E6</c:v>
                </c:pt>
                <c:pt idx="700">
                  <c:v>2.3012299361823E6</c:v>
                </c:pt>
                <c:pt idx="701">
                  <c:v>2.30126985256803E6</c:v>
                </c:pt>
                <c:pt idx="702">
                  <c:v>2.30127651602256E6</c:v>
                </c:pt>
                <c:pt idx="703">
                  <c:v>2.3012800241774E6</c:v>
                </c:pt>
                <c:pt idx="704">
                  <c:v>2.30125150685252E6</c:v>
                </c:pt>
                <c:pt idx="705">
                  <c:v>2.30125851366477E6</c:v>
                </c:pt>
                <c:pt idx="706">
                  <c:v>2.30125891308423E6</c:v>
                </c:pt>
                <c:pt idx="707">
                  <c:v>2.30129718358399E6</c:v>
                </c:pt>
                <c:pt idx="708">
                  <c:v>2.30124681886541E6</c:v>
                </c:pt>
                <c:pt idx="709">
                  <c:v>2.30124477688426E6</c:v>
                </c:pt>
                <c:pt idx="710">
                  <c:v>2.30125582481048E6</c:v>
                </c:pt>
                <c:pt idx="711">
                  <c:v>2.30124162669698E6</c:v>
                </c:pt>
                <c:pt idx="712">
                  <c:v>2.30125590648945E6</c:v>
                </c:pt>
                <c:pt idx="713">
                  <c:v>2.30124710551447E6</c:v>
                </c:pt>
                <c:pt idx="714">
                  <c:v>2.30125628505331E6</c:v>
                </c:pt>
                <c:pt idx="715">
                  <c:v>2.30125713832524E6</c:v>
                </c:pt>
                <c:pt idx="716">
                  <c:v>2.30127265079286E6</c:v>
                </c:pt>
                <c:pt idx="717">
                  <c:v>2.30126616268193E6</c:v>
                </c:pt>
                <c:pt idx="718">
                  <c:v>2.30129148958328E6</c:v>
                </c:pt>
                <c:pt idx="719">
                  <c:v>2.30129168148197E6</c:v>
                </c:pt>
                <c:pt idx="720">
                  <c:v>2.30127860653787E6</c:v>
                </c:pt>
                <c:pt idx="721">
                  <c:v>2.30128548499134E6</c:v>
                </c:pt>
                <c:pt idx="722">
                  <c:v>2.30126946605392E6</c:v>
                </c:pt>
                <c:pt idx="723">
                  <c:v>2.30128484134777E6</c:v>
                </c:pt>
                <c:pt idx="724">
                  <c:v>2.30126716152435E6</c:v>
                </c:pt>
                <c:pt idx="725">
                  <c:v>2.30125520031176E6</c:v>
                </c:pt>
                <c:pt idx="726">
                  <c:v>2.30125510966987E6</c:v>
                </c:pt>
                <c:pt idx="727">
                  <c:v>2.30124907583942E6</c:v>
                </c:pt>
                <c:pt idx="728">
                  <c:v>2.30125293331915E6</c:v>
                </c:pt>
                <c:pt idx="729">
                  <c:v>2.30122670391075E6</c:v>
                </c:pt>
                <c:pt idx="730">
                  <c:v>2.30125554428535E6</c:v>
                </c:pt>
                <c:pt idx="731">
                  <c:v>2.30126737921177E6</c:v>
                </c:pt>
                <c:pt idx="732">
                  <c:v>2.30127064225734E6</c:v>
                </c:pt>
                <c:pt idx="733">
                  <c:v>2.30126746353616E6</c:v>
                </c:pt>
                <c:pt idx="734">
                  <c:v>2.30129951317709E6</c:v>
                </c:pt>
                <c:pt idx="735">
                  <c:v>2.30126440876365E6</c:v>
                </c:pt>
                <c:pt idx="736">
                  <c:v>2.30125181937742E6</c:v>
                </c:pt>
                <c:pt idx="737">
                  <c:v>2.30124983756851E6</c:v>
                </c:pt>
                <c:pt idx="738">
                  <c:v>2.30126235255879E6</c:v>
                </c:pt>
                <c:pt idx="739">
                  <c:v>2.30125184080832E6</c:v>
                </c:pt>
                <c:pt idx="740">
                  <c:v>2.30124513010064E6</c:v>
                </c:pt>
                <c:pt idx="741">
                  <c:v>2.30124494159752E6</c:v>
                </c:pt>
                <c:pt idx="742">
                  <c:v>2.30122605544102E6</c:v>
                </c:pt>
                <c:pt idx="743">
                  <c:v>2.30123246160538E6</c:v>
                </c:pt>
                <c:pt idx="744">
                  <c:v>2.30126318922351E6</c:v>
                </c:pt>
                <c:pt idx="745">
                  <c:v>2.30126512093224E6</c:v>
                </c:pt>
                <c:pt idx="746">
                  <c:v>2.30126877822035E6</c:v>
                </c:pt>
                <c:pt idx="747">
                  <c:v>2.30126199332315E6</c:v>
                </c:pt>
                <c:pt idx="748">
                  <c:v>2.30125851762657E6</c:v>
                </c:pt>
                <c:pt idx="749">
                  <c:v>2.30126622468354E6</c:v>
                </c:pt>
                <c:pt idx="750">
                  <c:v>2.30128332603352E6</c:v>
                </c:pt>
                <c:pt idx="751">
                  <c:v>2.30125645178343E6</c:v>
                </c:pt>
                <c:pt idx="752">
                  <c:v>2.30125058269297E6</c:v>
                </c:pt>
                <c:pt idx="753">
                  <c:v>2.30122829452559E6</c:v>
                </c:pt>
                <c:pt idx="754">
                  <c:v>2.30125682235746E6</c:v>
                </c:pt>
                <c:pt idx="755">
                  <c:v>2.30124517925749E6</c:v>
                </c:pt>
                <c:pt idx="756">
                  <c:v>2.30125440189172E6</c:v>
                </c:pt>
                <c:pt idx="757">
                  <c:v>2.30127703018228E6</c:v>
                </c:pt>
                <c:pt idx="758">
                  <c:v>2.30125189226372E6</c:v>
                </c:pt>
                <c:pt idx="759">
                  <c:v>2.30124971975766E6</c:v>
                </c:pt>
                <c:pt idx="760">
                  <c:v>2.3012511519372E6</c:v>
                </c:pt>
                <c:pt idx="761">
                  <c:v>2.30125920829739E6</c:v>
                </c:pt>
                <c:pt idx="762">
                  <c:v>2.30125808546967E6</c:v>
                </c:pt>
                <c:pt idx="763">
                  <c:v>2.30126072089413E6</c:v>
                </c:pt>
                <c:pt idx="764">
                  <c:v>2.30126048460856E6</c:v>
                </c:pt>
                <c:pt idx="765">
                  <c:v>2.30125819893831E6</c:v>
                </c:pt>
                <c:pt idx="766">
                  <c:v>2.30125866881615E6</c:v>
                </c:pt>
                <c:pt idx="767">
                  <c:v>2.30125986785861E6</c:v>
                </c:pt>
                <c:pt idx="768">
                  <c:v>2.30125702538546E6</c:v>
                </c:pt>
                <c:pt idx="769">
                  <c:v>2.30125296499897E6</c:v>
                </c:pt>
                <c:pt idx="770">
                  <c:v>2.30126444685906E6</c:v>
                </c:pt>
                <c:pt idx="771">
                  <c:v>2.30126254262879E6</c:v>
                </c:pt>
                <c:pt idx="772">
                  <c:v>2.30126614269901E6</c:v>
                </c:pt>
                <c:pt idx="773">
                  <c:v>2.30126992970693E6</c:v>
                </c:pt>
                <c:pt idx="774">
                  <c:v>2.30126982967802E6</c:v>
                </c:pt>
                <c:pt idx="775">
                  <c:v>2.30127434379633E6</c:v>
                </c:pt>
                <c:pt idx="776">
                  <c:v>2.30126306298579E6</c:v>
                </c:pt>
                <c:pt idx="777">
                  <c:v>2.30126167025743E6</c:v>
                </c:pt>
                <c:pt idx="778">
                  <c:v>2.3012504971356E6</c:v>
                </c:pt>
                <c:pt idx="779">
                  <c:v>2.30125113002968E6</c:v>
                </c:pt>
                <c:pt idx="780">
                  <c:v>2.30125506504156E6</c:v>
                </c:pt>
                <c:pt idx="781">
                  <c:v>2.3012569422579E6</c:v>
                </c:pt>
                <c:pt idx="782">
                  <c:v>2.30124870862024E6</c:v>
                </c:pt>
                <c:pt idx="783">
                  <c:v>2.30124720381121E6</c:v>
                </c:pt>
                <c:pt idx="784">
                  <c:v>2.30124912280504E6</c:v>
                </c:pt>
                <c:pt idx="785">
                  <c:v>2.301249200308E6</c:v>
                </c:pt>
                <c:pt idx="786">
                  <c:v>2.30124129643907E6</c:v>
                </c:pt>
                <c:pt idx="787">
                  <c:v>2.30124665725284E6</c:v>
                </c:pt>
                <c:pt idx="788">
                  <c:v>2.30125570715021E6</c:v>
                </c:pt>
                <c:pt idx="789">
                  <c:v>2.30126303018997E6</c:v>
                </c:pt>
                <c:pt idx="790">
                  <c:v>2.30125722423157E6</c:v>
                </c:pt>
                <c:pt idx="791">
                  <c:v>2.30125538533622E6</c:v>
                </c:pt>
                <c:pt idx="792">
                  <c:v>2.30125693068703E6</c:v>
                </c:pt>
                <c:pt idx="793">
                  <c:v>2.30125403172771E6</c:v>
                </c:pt>
                <c:pt idx="794">
                  <c:v>2.30125310727447E6</c:v>
                </c:pt>
                <c:pt idx="795">
                  <c:v>2.30125417278732E6</c:v>
                </c:pt>
                <c:pt idx="796">
                  <c:v>2.30125502045779E6</c:v>
                </c:pt>
                <c:pt idx="797">
                  <c:v>2.30125203827139E6</c:v>
                </c:pt>
                <c:pt idx="798">
                  <c:v>2.30125225826104E6</c:v>
                </c:pt>
                <c:pt idx="799">
                  <c:v>2.30125213833969E6</c:v>
                </c:pt>
                <c:pt idx="800">
                  <c:v>2.30124773960505E6</c:v>
                </c:pt>
                <c:pt idx="801">
                  <c:v>2.30125052176581E6</c:v>
                </c:pt>
                <c:pt idx="802">
                  <c:v>2.30124933646796E6</c:v>
                </c:pt>
                <c:pt idx="803">
                  <c:v>2.30125244944926E6</c:v>
                </c:pt>
                <c:pt idx="804">
                  <c:v>2.30124970795555E6</c:v>
                </c:pt>
                <c:pt idx="805">
                  <c:v>2.30125138184671E6</c:v>
                </c:pt>
                <c:pt idx="806">
                  <c:v>2.3012495738849E6</c:v>
                </c:pt>
                <c:pt idx="807">
                  <c:v>2.30125124655187E6</c:v>
                </c:pt>
                <c:pt idx="808">
                  <c:v>2.30125453891746E6</c:v>
                </c:pt>
                <c:pt idx="809">
                  <c:v>2.30125114357325E6</c:v>
                </c:pt>
                <c:pt idx="810">
                  <c:v>2.3012505620472E6</c:v>
                </c:pt>
                <c:pt idx="811">
                  <c:v>2.30125125397819E6</c:v>
                </c:pt>
                <c:pt idx="812">
                  <c:v>2.30125121385333E6</c:v>
                </c:pt>
                <c:pt idx="813">
                  <c:v>2.30124794557584E6</c:v>
                </c:pt>
                <c:pt idx="814">
                  <c:v>2.30124864112542E6</c:v>
                </c:pt>
                <c:pt idx="815">
                  <c:v>2.30124718801589E6</c:v>
                </c:pt>
                <c:pt idx="816">
                  <c:v>2.30124759572614E6</c:v>
                </c:pt>
                <c:pt idx="817">
                  <c:v>2.30124516818865E6</c:v>
                </c:pt>
                <c:pt idx="818">
                  <c:v>2.30124530882262E6</c:v>
                </c:pt>
                <c:pt idx="819">
                  <c:v>2.30124672418786E6</c:v>
                </c:pt>
                <c:pt idx="820">
                  <c:v>2.30124778141462E6</c:v>
                </c:pt>
                <c:pt idx="821">
                  <c:v>2.30124746577743E6</c:v>
                </c:pt>
                <c:pt idx="822">
                  <c:v>2.30124788716806E6</c:v>
                </c:pt>
                <c:pt idx="823">
                  <c:v>2.30124768344261E6</c:v>
                </c:pt>
                <c:pt idx="824">
                  <c:v>2.30124852823322E6</c:v>
                </c:pt>
                <c:pt idx="825">
                  <c:v>2.30125059399196E6</c:v>
                </c:pt>
                <c:pt idx="826">
                  <c:v>2.30124727433952E6</c:v>
                </c:pt>
                <c:pt idx="827">
                  <c:v>2.30124965681009E6</c:v>
                </c:pt>
                <c:pt idx="828">
                  <c:v>2.30124876071394E6</c:v>
                </c:pt>
                <c:pt idx="829">
                  <c:v>2.30125050877806E6</c:v>
                </c:pt>
                <c:pt idx="830">
                  <c:v>2.30124884078745E6</c:v>
                </c:pt>
                <c:pt idx="831">
                  <c:v>2.30124847657558E6</c:v>
                </c:pt>
                <c:pt idx="832">
                  <c:v>2.30124881936266E6</c:v>
                </c:pt>
                <c:pt idx="833">
                  <c:v>2.30124928279931E6</c:v>
                </c:pt>
                <c:pt idx="834">
                  <c:v>2.30124908697731E6</c:v>
                </c:pt>
                <c:pt idx="835">
                  <c:v>2.30124859891244E6</c:v>
                </c:pt>
                <c:pt idx="836">
                  <c:v>2.30124888887927E6</c:v>
                </c:pt>
                <c:pt idx="837">
                  <c:v>2.30125130058536E6</c:v>
                </c:pt>
                <c:pt idx="838">
                  <c:v>2.30125250727727E6</c:v>
                </c:pt>
                <c:pt idx="839">
                  <c:v>2.30125020272698E6</c:v>
                </c:pt>
                <c:pt idx="840">
                  <c:v>2.301249030817E6</c:v>
                </c:pt>
                <c:pt idx="841">
                  <c:v>2.30124853836843E6</c:v>
                </c:pt>
                <c:pt idx="842">
                  <c:v>2.30124979605899E6</c:v>
                </c:pt>
                <c:pt idx="843">
                  <c:v>2.30125039332967E6</c:v>
                </c:pt>
                <c:pt idx="844">
                  <c:v>2.30125025229834E6</c:v>
                </c:pt>
                <c:pt idx="845">
                  <c:v>2.30125028853174E6</c:v>
                </c:pt>
                <c:pt idx="846">
                  <c:v>2.30125042639575E6</c:v>
                </c:pt>
                <c:pt idx="847">
                  <c:v>2.30125066132646E6</c:v>
                </c:pt>
                <c:pt idx="848">
                  <c:v>2.30124980662552E6</c:v>
                </c:pt>
                <c:pt idx="849">
                  <c:v>2.3012512584939E6</c:v>
                </c:pt>
                <c:pt idx="850">
                  <c:v>2.30125035723143E6</c:v>
                </c:pt>
                <c:pt idx="851">
                  <c:v>2.3012502526735E6</c:v>
                </c:pt>
                <c:pt idx="852">
                  <c:v>2.3012504117294E6</c:v>
                </c:pt>
                <c:pt idx="853">
                  <c:v>2.30125080638566E6</c:v>
                </c:pt>
                <c:pt idx="854">
                  <c:v>2.30125068735082E6</c:v>
                </c:pt>
                <c:pt idx="855">
                  <c:v>2.30125048802483E6</c:v>
                </c:pt>
                <c:pt idx="856">
                  <c:v>2.30125011672032E6</c:v>
                </c:pt>
                <c:pt idx="857">
                  <c:v>2.30124949666802E6</c:v>
                </c:pt>
                <c:pt idx="858">
                  <c:v>2.30124969235704E6</c:v>
                </c:pt>
                <c:pt idx="859">
                  <c:v>2.30125027766993E6</c:v>
                </c:pt>
                <c:pt idx="860">
                  <c:v>2.30125077775918E6</c:v>
                </c:pt>
                <c:pt idx="861">
                  <c:v>2.30125038940508E6</c:v>
                </c:pt>
                <c:pt idx="862">
                  <c:v>2.3012515255154E6</c:v>
                </c:pt>
                <c:pt idx="863">
                  <c:v>2.30125020511461E6</c:v>
                </c:pt>
                <c:pt idx="864">
                  <c:v>2.30125001120103E6</c:v>
                </c:pt>
                <c:pt idx="865">
                  <c:v>2.30125011751664E6</c:v>
                </c:pt>
                <c:pt idx="866">
                  <c:v>2.30124996590519E6</c:v>
                </c:pt>
                <c:pt idx="867">
                  <c:v>2.301248838956E6</c:v>
                </c:pt>
                <c:pt idx="868">
                  <c:v>2.30124856034543E6</c:v>
                </c:pt>
                <c:pt idx="869">
                  <c:v>2.30124885274675E6</c:v>
                </c:pt>
                <c:pt idx="870">
                  <c:v>2.30124902986223E6</c:v>
                </c:pt>
                <c:pt idx="871">
                  <c:v>2.30124883937771E6</c:v>
                </c:pt>
                <c:pt idx="872">
                  <c:v>2.30124856056327E6</c:v>
                </c:pt>
                <c:pt idx="873">
                  <c:v>2.3012489144566E6</c:v>
                </c:pt>
                <c:pt idx="874">
                  <c:v>2.30124826269582E6</c:v>
                </c:pt>
                <c:pt idx="875">
                  <c:v>2.30124955310193E6</c:v>
                </c:pt>
                <c:pt idx="876">
                  <c:v>2.30124888637188E6</c:v>
                </c:pt>
                <c:pt idx="877">
                  <c:v>2.30124926593207E6</c:v>
                </c:pt>
                <c:pt idx="878">
                  <c:v>2.30124854715584E6</c:v>
                </c:pt>
                <c:pt idx="879">
                  <c:v>2.30124927350925E6</c:v>
                </c:pt>
                <c:pt idx="880">
                  <c:v>2.30124802092347E6</c:v>
                </c:pt>
                <c:pt idx="881">
                  <c:v>2.30124940420024E6</c:v>
                </c:pt>
                <c:pt idx="882">
                  <c:v>2.30124953658009E6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Main!$A$2:$A$885</c:f>
              <c:numCache>
                <c:formatCode>General</c:formatCode>
                <c:ptCount val="8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</c:numCache>
            </c:numRef>
          </c:cat>
          <c:val>
            <c:numRef>
              <c:f>Main!$D$2:$D$885</c:f>
              <c:numCache>
                <c:formatCode>General</c:formatCode>
                <c:ptCount val="884"/>
                <c:pt idx="0">
                  <c:v>1.03003026226957E7</c:v>
                </c:pt>
                <c:pt idx="1">
                  <c:v>4.94666042696718E6</c:v>
                </c:pt>
                <c:pt idx="2">
                  <c:v>4.94624967294444E6</c:v>
                </c:pt>
                <c:pt idx="3">
                  <c:v>4.94619926923E6</c:v>
                </c:pt>
                <c:pt idx="4">
                  <c:v>4.94613539186388E6</c:v>
                </c:pt>
                <c:pt idx="5">
                  <c:v>4.94626556223992E6</c:v>
                </c:pt>
                <c:pt idx="6">
                  <c:v>4.94630419723021E6</c:v>
                </c:pt>
                <c:pt idx="7">
                  <c:v>4.94592853378026E6</c:v>
                </c:pt>
                <c:pt idx="8">
                  <c:v>4.94643455060589E6</c:v>
                </c:pt>
                <c:pt idx="9">
                  <c:v>4.9461571620467E6</c:v>
                </c:pt>
                <c:pt idx="10">
                  <c:v>4.9462110026986E6</c:v>
                </c:pt>
                <c:pt idx="11">
                  <c:v>4.94289547300396E6</c:v>
                </c:pt>
                <c:pt idx="12">
                  <c:v>4.94791968449561E6</c:v>
                </c:pt>
                <c:pt idx="13">
                  <c:v>4.94918507722437E6</c:v>
                </c:pt>
                <c:pt idx="14">
                  <c:v>4.95045867377179E6</c:v>
                </c:pt>
                <c:pt idx="15">
                  <c:v>4.95174301119615E6</c:v>
                </c:pt>
                <c:pt idx="16">
                  <c:v>4.9530414152535E6</c:v>
                </c:pt>
                <c:pt idx="17">
                  <c:v>4.95435972996441E6</c:v>
                </c:pt>
                <c:pt idx="18">
                  <c:v>4.95571583624161E6</c:v>
                </c:pt>
                <c:pt idx="19">
                  <c:v>4.9570331956468E6</c:v>
                </c:pt>
                <c:pt idx="20">
                  <c:v>4.95845997396561E6</c:v>
                </c:pt>
                <c:pt idx="21">
                  <c:v>4.95970566032048E6</c:v>
                </c:pt>
                <c:pt idx="22">
                  <c:v>4.96109536615001E6</c:v>
                </c:pt>
                <c:pt idx="23">
                  <c:v>4.96238748104862E6</c:v>
                </c:pt>
                <c:pt idx="24">
                  <c:v>4.96379148780106E6</c:v>
                </c:pt>
                <c:pt idx="25">
                  <c:v>4.9646291594859E6</c:v>
                </c:pt>
                <c:pt idx="26">
                  <c:v>4.96609451713402E6</c:v>
                </c:pt>
                <c:pt idx="27">
                  <c:v>4.96751160839065E6</c:v>
                </c:pt>
                <c:pt idx="28">
                  <c:v>4.96870938322505E6</c:v>
                </c:pt>
                <c:pt idx="29">
                  <c:v>4.9701974082186E6</c:v>
                </c:pt>
                <c:pt idx="30">
                  <c:v>4.97158993160104E6</c:v>
                </c:pt>
                <c:pt idx="31">
                  <c:v>4.97319891659322E6</c:v>
                </c:pt>
                <c:pt idx="32">
                  <c:v>4.9745640498347E6</c:v>
                </c:pt>
                <c:pt idx="33">
                  <c:v>4.97589869385672E6</c:v>
                </c:pt>
                <c:pt idx="34">
                  <c:v>4.9775162881958E6</c:v>
                </c:pt>
                <c:pt idx="35">
                  <c:v>4.97881835426642E6</c:v>
                </c:pt>
                <c:pt idx="36">
                  <c:v>4.9804913689597E6</c:v>
                </c:pt>
                <c:pt idx="37">
                  <c:v>4.98179295062584E6</c:v>
                </c:pt>
                <c:pt idx="38">
                  <c:v>4.98325071310544E6</c:v>
                </c:pt>
                <c:pt idx="39">
                  <c:v>4.98441518066499E6</c:v>
                </c:pt>
                <c:pt idx="40">
                  <c:v>4.98598460426817E6</c:v>
                </c:pt>
                <c:pt idx="41">
                  <c:v>4.98742135644644E6</c:v>
                </c:pt>
                <c:pt idx="42">
                  <c:v>4.98873125671761E6</c:v>
                </c:pt>
                <c:pt idx="43">
                  <c:v>4.99040715324215E6</c:v>
                </c:pt>
                <c:pt idx="44">
                  <c:v>4.9917161535194E6</c:v>
                </c:pt>
                <c:pt idx="45">
                  <c:v>4.99349456219399E6</c:v>
                </c:pt>
                <c:pt idx="46">
                  <c:v>4.99493094483835E6</c:v>
                </c:pt>
                <c:pt idx="47">
                  <c:v>4.99640167572558E6</c:v>
                </c:pt>
                <c:pt idx="48">
                  <c:v>4.99758886226476E6</c:v>
                </c:pt>
                <c:pt idx="49">
                  <c:v>4.99928785966971E6</c:v>
                </c:pt>
                <c:pt idx="50">
                  <c:v>5.00063159003627E6</c:v>
                </c:pt>
                <c:pt idx="51">
                  <c:v>5.00207935709526E6</c:v>
                </c:pt>
                <c:pt idx="52">
                  <c:v>5.00396219050123E6</c:v>
                </c:pt>
                <c:pt idx="53">
                  <c:v>5.00537576118864E6</c:v>
                </c:pt>
                <c:pt idx="54">
                  <c:v>5.00680687171656E6</c:v>
                </c:pt>
                <c:pt idx="55">
                  <c:v>5.00814647636329E6</c:v>
                </c:pt>
                <c:pt idx="56">
                  <c:v>5.00996062617037E6</c:v>
                </c:pt>
                <c:pt idx="57">
                  <c:v>5.01128656592391E6</c:v>
                </c:pt>
                <c:pt idx="58">
                  <c:v>5.01324511794136E6</c:v>
                </c:pt>
                <c:pt idx="59">
                  <c:v>5.01469093065543E6</c:v>
                </c:pt>
                <c:pt idx="60">
                  <c:v>5.01627276733635E6</c:v>
                </c:pt>
                <c:pt idx="61">
                  <c:v>5.01744831824174E6</c:v>
                </c:pt>
                <c:pt idx="62">
                  <c:v>5.01934381735772E6</c:v>
                </c:pt>
                <c:pt idx="63">
                  <c:v>5.02102268418186E6</c:v>
                </c:pt>
                <c:pt idx="64">
                  <c:v>5.02246790212154E6</c:v>
                </c:pt>
                <c:pt idx="65">
                  <c:v>5.02471467213021E6</c:v>
                </c:pt>
                <c:pt idx="66">
                  <c:v>5.02627829757995E6</c:v>
                </c:pt>
                <c:pt idx="67">
                  <c:v>5.02794092198947E6</c:v>
                </c:pt>
                <c:pt idx="68">
                  <c:v>5.02938775671729E6</c:v>
                </c:pt>
                <c:pt idx="69">
                  <c:v>5.03071146876073E6</c:v>
                </c:pt>
                <c:pt idx="70">
                  <c:v>5.03265670288272E6</c:v>
                </c:pt>
                <c:pt idx="71">
                  <c:v>5.03364067548846E6</c:v>
                </c:pt>
                <c:pt idx="72">
                  <c:v>5.03522754481751E6</c:v>
                </c:pt>
                <c:pt idx="73">
                  <c:v>5.03743512982749E6</c:v>
                </c:pt>
                <c:pt idx="74">
                  <c:v>5.03905512939437E6</c:v>
                </c:pt>
                <c:pt idx="75">
                  <c:v>5.04065589804102E6</c:v>
                </c:pt>
                <c:pt idx="76">
                  <c:v>5.04203684540747E6</c:v>
                </c:pt>
                <c:pt idx="77">
                  <c:v>5.04418608164183E6</c:v>
                </c:pt>
                <c:pt idx="78">
                  <c:v>5.04571452871962E6</c:v>
                </c:pt>
                <c:pt idx="79">
                  <c:v>5.04824327907803E6</c:v>
                </c:pt>
                <c:pt idx="80">
                  <c:v>5.04981295199623E6</c:v>
                </c:pt>
                <c:pt idx="81">
                  <c:v>5.0516342182453E6</c:v>
                </c:pt>
                <c:pt idx="82">
                  <c:v>5.05295117952589E6</c:v>
                </c:pt>
                <c:pt idx="83">
                  <c:v>5.0554167856206E6</c:v>
                </c:pt>
                <c:pt idx="84">
                  <c:v>5.05693736329639E6</c:v>
                </c:pt>
                <c:pt idx="85">
                  <c:v>5.05875747981684E6</c:v>
                </c:pt>
                <c:pt idx="86">
                  <c:v>5.06134697332629E6</c:v>
                </c:pt>
                <c:pt idx="87">
                  <c:v>5.06333752352121E6</c:v>
                </c:pt>
                <c:pt idx="88">
                  <c:v>5.0651286358848E6</c:v>
                </c:pt>
                <c:pt idx="89">
                  <c:v>5.0668349320907E6</c:v>
                </c:pt>
                <c:pt idx="90">
                  <c:v>5.06788406028904E6</c:v>
                </c:pt>
                <c:pt idx="91">
                  <c:v>5.0704504345287E6</c:v>
                </c:pt>
                <c:pt idx="92">
                  <c:v>5.0723712774162E6</c:v>
                </c:pt>
                <c:pt idx="93">
                  <c:v>5.07400657637283E6</c:v>
                </c:pt>
                <c:pt idx="94">
                  <c:v>5.07521154632015E6</c:v>
                </c:pt>
                <c:pt idx="95">
                  <c:v>5.07634091984136E6</c:v>
                </c:pt>
                <c:pt idx="96">
                  <c:v>5.07867702606694E6</c:v>
                </c:pt>
                <c:pt idx="97">
                  <c:v>5.08018239464416E6</c:v>
                </c:pt>
                <c:pt idx="98">
                  <c:v>5.08259121177479E6</c:v>
                </c:pt>
                <c:pt idx="99">
                  <c:v>5.08449858863264E6</c:v>
                </c:pt>
                <c:pt idx="100">
                  <c:v>5.08618492706061E6</c:v>
                </c:pt>
                <c:pt idx="101">
                  <c:v>5.08852877162258E6</c:v>
                </c:pt>
                <c:pt idx="102">
                  <c:v>5.08987279793867E6</c:v>
                </c:pt>
                <c:pt idx="103">
                  <c:v>5.09229167185553E6</c:v>
                </c:pt>
                <c:pt idx="104">
                  <c:v>5.09390545947196E6</c:v>
                </c:pt>
                <c:pt idx="105">
                  <c:v>5.0962668657077E6</c:v>
                </c:pt>
                <c:pt idx="106">
                  <c:v>5.09896399624428E6</c:v>
                </c:pt>
                <c:pt idx="107">
                  <c:v>5.10095941379894E6</c:v>
                </c:pt>
                <c:pt idx="108">
                  <c:v>5.10246792787077E6</c:v>
                </c:pt>
                <c:pt idx="109">
                  <c:v>5.10484177944863E6</c:v>
                </c:pt>
                <c:pt idx="110">
                  <c:v>5.10757706754599E6</c:v>
                </c:pt>
                <c:pt idx="111">
                  <c:v>5.10957028339368E6</c:v>
                </c:pt>
                <c:pt idx="112">
                  <c:v>5.11093715086354E6</c:v>
                </c:pt>
                <c:pt idx="113">
                  <c:v>5.11330762029873E6</c:v>
                </c:pt>
                <c:pt idx="114">
                  <c:v>5.11608264375847E6</c:v>
                </c:pt>
                <c:pt idx="115">
                  <c:v>5.11805676405563E6</c:v>
                </c:pt>
                <c:pt idx="116">
                  <c:v>5.12028399424637E6</c:v>
                </c:pt>
                <c:pt idx="117">
                  <c:v>5.12151882870945E6</c:v>
                </c:pt>
                <c:pt idx="118">
                  <c:v>5.12435486261227E6</c:v>
                </c:pt>
                <c:pt idx="119">
                  <c:v>5.12630161385776E6</c:v>
                </c:pt>
                <c:pt idx="120">
                  <c:v>5.12871212292685E6</c:v>
                </c:pt>
                <c:pt idx="121">
                  <c:v>5.12986697935026E6</c:v>
                </c:pt>
                <c:pt idx="122">
                  <c:v>5.13279067371268E6</c:v>
                </c:pt>
                <c:pt idx="123">
                  <c:v>5.13471391717854E6</c:v>
                </c:pt>
                <c:pt idx="124">
                  <c:v>5.13726896970877E6</c:v>
                </c:pt>
                <c:pt idx="125">
                  <c:v>5.13843680234685E6</c:v>
                </c:pt>
                <c:pt idx="126">
                  <c:v>5.14147121705886E6</c:v>
                </c:pt>
                <c:pt idx="127">
                  <c:v>5.14339488038545E6</c:v>
                </c:pt>
                <c:pt idx="128">
                  <c:v>5.14607823494698E6</c:v>
                </c:pt>
                <c:pt idx="129">
                  <c:v>5.14737228401669E6</c:v>
                </c:pt>
                <c:pt idx="130">
                  <c:v>5.15054087167658E6</c:v>
                </c:pt>
                <c:pt idx="131">
                  <c:v>5.1525156901918E6</c:v>
                </c:pt>
                <c:pt idx="132">
                  <c:v>5.15531288328265E6</c:v>
                </c:pt>
                <c:pt idx="133">
                  <c:v>5.15684467950522E6</c:v>
                </c:pt>
                <c:pt idx="134">
                  <c:v>5.16016807651668E6</c:v>
                </c:pt>
                <c:pt idx="135">
                  <c:v>5.16226919431438E6</c:v>
                </c:pt>
                <c:pt idx="136">
                  <c:v>5.16514245963472E6</c:v>
                </c:pt>
                <c:pt idx="137">
                  <c:v>5.16700738741324E6</c:v>
                </c:pt>
                <c:pt idx="138">
                  <c:v>5.17049612159224E6</c:v>
                </c:pt>
                <c:pt idx="139">
                  <c:v>5.1728090141082E6</c:v>
                </c:pt>
                <c:pt idx="140">
                  <c:v>5.17565413424581E6</c:v>
                </c:pt>
                <c:pt idx="141">
                  <c:v>5.17792172314265E6</c:v>
                </c:pt>
                <c:pt idx="142">
                  <c:v>5.18156168294476E6</c:v>
                </c:pt>
                <c:pt idx="143">
                  <c:v>5.1841593778912E6</c:v>
                </c:pt>
                <c:pt idx="144">
                  <c:v>5.18673050624297E6</c:v>
                </c:pt>
                <c:pt idx="145">
                  <c:v>5.18942837032076E6</c:v>
                </c:pt>
                <c:pt idx="146">
                  <c:v>5.19315833138573E6</c:v>
                </c:pt>
                <c:pt idx="147">
                  <c:v>5.1960742316106E6</c:v>
                </c:pt>
                <c:pt idx="148">
                  <c:v>5.19790026014704E6</c:v>
                </c:pt>
                <c:pt idx="149">
                  <c:v>5.20098713445446E6</c:v>
                </c:pt>
                <c:pt idx="150">
                  <c:v>5.20468026629719E6</c:v>
                </c:pt>
                <c:pt idx="151">
                  <c:v>5.20788287078075E6</c:v>
                </c:pt>
                <c:pt idx="152">
                  <c:v>5.21092212639006E6</c:v>
                </c:pt>
                <c:pt idx="153">
                  <c:v>5.21338980896562E6</c:v>
                </c:pt>
                <c:pt idx="154">
                  <c:v>5.2168684334968E6</c:v>
                </c:pt>
                <c:pt idx="155">
                  <c:v>5.22026835546714E6</c:v>
                </c:pt>
                <c:pt idx="156">
                  <c:v>5.22424323803874E6</c:v>
                </c:pt>
                <c:pt idx="157">
                  <c:v>5.22534488695118E6</c:v>
                </c:pt>
                <c:pt idx="158">
                  <c:v>5.22639155618965E6</c:v>
                </c:pt>
                <c:pt idx="159">
                  <c:v>5.23034694058999E6</c:v>
                </c:pt>
                <c:pt idx="160">
                  <c:v>5.23487971077426E6</c:v>
                </c:pt>
                <c:pt idx="161">
                  <c:v>5.23829103356508E6</c:v>
                </c:pt>
                <c:pt idx="162">
                  <c:v>5.23964783948696E6</c:v>
                </c:pt>
                <c:pt idx="163">
                  <c:v>5.24068828778673E6</c:v>
                </c:pt>
                <c:pt idx="164">
                  <c:v>5.2453492963159E6</c:v>
                </c:pt>
                <c:pt idx="165">
                  <c:v>5.24912622695157E6</c:v>
                </c:pt>
                <c:pt idx="166">
                  <c:v>5.25044389680658E6</c:v>
                </c:pt>
                <c:pt idx="167">
                  <c:v>5.25307729019012E6</c:v>
                </c:pt>
                <c:pt idx="168">
                  <c:v>5.25037573603566E6</c:v>
                </c:pt>
                <c:pt idx="169">
                  <c:v>5.25452995983198E6</c:v>
                </c:pt>
                <c:pt idx="170">
                  <c:v>5.25814987246447E6</c:v>
                </c:pt>
                <c:pt idx="171">
                  <c:v>5.25887679935195E6</c:v>
                </c:pt>
                <c:pt idx="172">
                  <c:v>5.25801369841603E6</c:v>
                </c:pt>
                <c:pt idx="173">
                  <c:v>5.26325539470326E6</c:v>
                </c:pt>
                <c:pt idx="174">
                  <c:v>5.26465200796363E6</c:v>
                </c:pt>
                <c:pt idx="175">
                  <c:v>5.26656267944703E6</c:v>
                </c:pt>
                <c:pt idx="176">
                  <c:v>5.26942908873201E6</c:v>
                </c:pt>
                <c:pt idx="177">
                  <c:v>5.26909547627881E6</c:v>
                </c:pt>
                <c:pt idx="178">
                  <c:v>5.26871648847965E6</c:v>
                </c:pt>
                <c:pt idx="179">
                  <c:v>5.27140940076875E6</c:v>
                </c:pt>
                <c:pt idx="180">
                  <c:v>5.27070337896343E6</c:v>
                </c:pt>
                <c:pt idx="181">
                  <c:v>5.27624613245422E6</c:v>
                </c:pt>
                <c:pt idx="182">
                  <c:v>5.27938244482336E6</c:v>
                </c:pt>
                <c:pt idx="183">
                  <c:v>5.27538248180592E6</c:v>
                </c:pt>
                <c:pt idx="184">
                  <c:v>5.27754263017621E6</c:v>
                </c:pt>
                <c:pt idx="185">
                  <c:v>5.27396959106034E6</c:v>
                </c:pt>
                <c:pt idx="186">
                  <c:v>5.27435817436473E6</c:v>
                </c:pt>
                <c:pt idx="187">
                  <c:v>5.27448410724351E6</c:v>
                </c:pt>
                <c:pt idx="188">
                  <c:v>5.27716137323281E6</c:v>
                </c:pt>
                <c:pt idx="189">
                  <c:v>5.2798422133192E6</c:v>
                </c:pt>
                <c:pt idx="190">
                  <c:v>5.28243482239293E6</c:v>
                </c:pt>
                <c:pt idx="191">
                  <c:v>5.28382954201936E6</c:v>
                </c:pt>
                <c:pt idx="192">
                  <c:v>5.28728137952859E6</c:v>
                </c:pt>
                <c:pt idx="193">
                  <c:v>5.29044962805291E6</c:v>
                </c:pt>
                <c:pt idx="194">
                  <c:v>5.29359431647126E6</c:v>
                </c:pt>
                <c:pt idx="195">
                  <c:v>5.29606509415663E6</c:v>
                </c:pt>
                <c:pt idx="196">
                  <c:v>5.29783161564144E6</c:v>
                </c:pt>
                <c:pt idx="197">
                  <c:v>5.30083093716632E6</c:v>
                </c:pt>
                <c:pt idx="198">
                  <c:v>5.3031954021629E6</c:v>
                </c:pt>
                <c:pt idx="199">
                  <c:v>5.30686281957783E6</c:v>
                </c:pt>
                <c:pt idx="200">
                  <c:v>5.30862279981566E6</c:v>
                </c:pt>
                <c:pt idx="201">
                  <c:v>5.31193195966907E6</c:v>
                </c:pt>
                <c:pt idx="202">
                  <c:v>5.31559127709117E6</c:v>
                </c:pt>
                <c:pt idx="203">
                  <c:v>5.31818368176916E6</c:v>
                </c:pt>
                <c:pt idx="204">
                  <c:v>5.32197351418394E6</c:v>
                </c:pt>
                <c:pt idx="205">
                  <c:v>5.3245953531216E6</c:v>
                </c:pt>
                <c:pt idx="206">
                  <c:v>5.32813940660642E6</c:v>
                </c:pt>
                <c:pt idx="207">
                  <c:v>5.33030220216503E6</c:v>
                </c:pt>
                <c:pt idx="208">
                  <c:v>5.33421297158099E6</c:v>
                </c:pt>
                <c:pt idx="209">
                  <c:v>5.33789401580756E6</c:v>
                </c:pt>
                <c:pt idx="210">
                  <c:v>5.34169472319611E6</c:v>
                </c:pt>
                <c:pt idx="211">
                  <c:v>5.34389658195845E6</c:v>
                </c:pt>
                <c:pt idx="212">
                  <c:v>5.3463602324304E6</c:v>
                </c:pt>
                <c:pt idx="213">
                  <c:v>5.34578974220477E6</c:v>
                </c:pt>
                <c:pt idx="214">
                  <c:v>5.34389124467911E6</c:v>
                </c:pt>
                <c:pt idx="215">
                  <c:v>5.34223880396114E6</c:v>
                </c:pt>
                <c:pt idx="216">
                  <c:v>5.3441508537593E6</c:v>
                </c:pt>
                <c:pt idx="217">
                  <c:v>5.34312394874873E6</c:v>
                </c:pt>
                <c:pt idx="218">
                  <c:v>5.34713209766331E6</c:v>
                </c:pt>
                <c:pt idx="219">
                  <c:v>5.35191266097834E6</c:v>
                </c:pt>
                <c:pt idx="220">
                  <c:v>5.35500259820003E6</c:v>
                </c:pt>
                <c:pt idx="221">
                  <c:v>5.35574265149572E6</c:v>
                </c:pt>
                <c:pt idx="222">
                  <c:v>5.3560237831302E6</c:v>
                </c:pt>
                <c:pt idx="223">
                  <c:v>5.35764884779013E6</c:v>
                </c:pt>
                <c:pt idx="224">
                  <c:v>5.3623901051122E6</c:v>
                </c:pt>
                <c:pt idx="225">
                  <c:v>5.36701812582972E6</c:v>
                </c:pt>
                <c:pt idx="226">
                  <c:v>5.37096226853789E6</c:v>
                </c:pt>
                <c:pt idx="227">
                  <c:v>5.37700437798752E6</c:v>
                </c:pt>
                <c:pt idx="228">
                  <c:v>5.38204032167427E6</c:v>
                </c:pt>
                <c:pt idx="229">
                  <c:v>5.387567366906E6</c:v>
                </c:pt>
                <c:pt idx="230">
                  <c:v>5.39350677887856E6</c:v>
                </c:pt>
                <c:pt idx="231">
                  <c:v>5.39678474573451E6</c:v>
                </c:pt>
                <c:pt idx="232">
                  <c:v>5.3987286245493E6</c:v>
                </c:pt>
                <c:pt idx="233">
                  <c:v>5.40106004817941E6</c:v>
                </c:pt>
                <c:pt idx="234">
                  <c:v>5.40355971202993E6</c:v>
                </c:pt>
                <c:pt idx="235">
                  <c:v>5.4050505319596E6</c:v>
                </c:pt>
                <c:pt idx="236">
                  <c:v>5.40407154269852E6</c:v>
                </c:pt>
                <c:pt idx="237">
                  <c:v>5.40722534326858E6</c:v>
                </c:pt>
                <c:pt idx="238">
                  <c:v>5.4111775651519E6</c:v>
                </c:pt>
                <c:pt idx="239">
                  <c:v>5.41533411875698E6</c:v>
                </c:pt>
                <c:pt idx="240">
                  <c:v>5.41549797620534E6</c:v>
                </c:pt>
                <c:pt idx="241">
                  <c:v>5.41808368647993E6</c:v>
                </c:pt>
                <c:pt idx="242">
                  <c:v>5.41676911118946E6</c:v>
                </c:pt>
                <c:pt idx="243">
                  <c:v>5.41306501119237E6</c:v>
                </c:pt>
                <c:pt idx="244">
                  <c:v>5.41421164869328E6</c:v>
                </c:pt>
                <c:pt idx="245">
                  <c:v>5.41599985450996E6</c:v>
                </c:pt>
                <c:pt idx="246">
                  <c:v>5.417420799683E6</c:v>
                </c:pt>
                <c:pt idx="247">
                  <c:v>5.42089924933361E6</c:v>
                </c:pt>
                <c:pt idx="248">
                  <c:v>5.42409433130707E6</c:v>
                </c:pt>
                <c:pt idx="249">
                  <c:v>5.4265282703857E6</c:v>
                </c:pt>
                <c:pt idx="250">
                  <c:v>5.42933309741693E6</c:v>
                </c:pt>
                <c:pt idx="251">
                  <c:v>5.42958629442918E6</c:v>
                </c:pt>
                <c:pt idx="252">
                  <c:v>5.4281672348919E6</c:v>
                </c:pt>
                <c:pt idx="253">
                  <c:v>5.43139079676593E6</c:v>
                </c:pt>
                <c:pt idx="254">
                  <c:v>5.43341462642236E6</c:v>
                </c:pt>
                <c:pt idx="255">
                  <c:v>5.43420653357526E6</c:v>
                </c:pt>
                <c:pt idx="256">
                  <c:v>5.43604634937013E6</c:v>
                </c:pt>
                <c:pt idx="257">
                  <c:v>5.4415736802195E6</c:v>
                </c:pt>
                <c:pt idx="258">
                  <c:v>5.44492328461162E6</c:v>
                </c:pt>
                <c:pt idx="259">
                  <c:v>5.44846198589683E6</c:v>
                </c:pt>
                <c:pt idx="260">
                  <c:v>5.44949492372594E6</c:v>
                </c:pt>
                <c:pt idx="261">
                  <c:v>5.45082572084717E6</c:v>
                </c:pt>
                <c:pt idx="262">
                  <c:v>5.45135782077426E6</c:v>
                </c:pt>
                <c:pt idx="263">
                  <c:v>5.45417414742384E6</c:v>
                </c:pt>
                <c:pt idx="264">
                  <c:v>5.45588181198567E6</c:v>
                </c:pt>
                <c:pt idx="265">
                  <c:v>5.45909459961549E6</c:v>
                </c:pt>
                <c:pt idx="266">
                  <c:v>5.46065102585017E6</c:v>
                </c:pt>
                <c:pt idx="267">
                  <c:v>5.46422950267755E6</c:v>
                </c:pt>
                <c:pt idx="268">
                  <c:v>5.46668518918511E6</c:v>
                </c:pt>
                <c:pt idx="269">
                  <c:v>5.46447193814404E6</c:v>
                </c:pt>
                <c:pt idx="270">
                  <c:v>5.46438250702493E6</c:v>
                </c:pt>
                <c:pt idx="271">
                  <c:v>5.46414828615679E6</c:v>
                </c:pt>
                <c:pt idx="272">
                  <c:v>5.46660149715612E6</c:v>
                </c:pt>
                <c:pt idx="273">
                  <c:v>5.46865446221645E6</c:v>
                </c:pt>
                <c:pt idx="274">
                  <c:v>5.47101488472816E6</c:v>
                </c:pt>
                <c:pt idx="275">
                  <c:v>5.4698272213245E6</c:v>
                </c:pt>
                <c:pt idx="276">
                  <c:v>5.47105030850513E6</c:v>
                </c:pt>
                <c:pt idx="277">
                  <c:v>5.47066090522938E6</c:v>
                </c:pt>
                <c:pt idx="278">
                  <c:v>5.47556116531449E6</c:v>
                </c:pt>
                <c:pt idx="279">
                  <c:v>5.47600798890617E6</c:v>
                </c:pt>
                <c:pt idx="280">
                  <c:v>5.47435419646987E6</c:v>
                </c:pt>
                <c:pt idx="281">
                  <c:v>5.47417646292113E6</c:v>
                </c:pt>
                <c:pt idx="282">
                  <c:v>5.47914605165462E6</c:v>
                </c:pt>
                <c:pt idx="283">
                  <c:v>5.4827029394299E6</c:v>
                </c:pt>
                <c:pt idx="284">
                  <c:v>5.4854841585828E6</c:v>
                </c:pt>
                <c:pt idx="285">
                  <c:v>5.48764217202958E6</c:v>
                </c:pt>
                <c:pt idx="286">
                  <c:v>5.48809231143863E6</c:v>
                </c:pt>
                <c:pt idx="287">
                  <c:v>5.49230598354579E6</c:v>
                </c:pt>
                <c:pt idx="288">
                  <c:v>5.49809907717667E6</c:v>
                </c:pt>
                <c:pt idx="289">
                  <c:v>5.49519168208957E6</c:v>
                </c:pt>
                <c:pt idx="290">
                  <c:v>5.49480864319964E6</c:v>
                </c:pt>
                <c:pt idx="291">
                  <c:v>5.50043004626461E6</c:v>
                </c:pt>
                <c:pt idx="292">
                  <c:v>5.50411356071353E6</c:v>
                </c:pt>
                <c:pt idx="293">
                  <c:v>5.50168509231155E6</c:v>
                </c:pt>
                <c:pt idx="294">
                  <c:v>5.5014284119579E6</c:v>
                </c:pt>
                <c:pt idx="295">
                  <c:v>5.50184785732091E6</c:v>
                </c:pt>
                <c:pt idx="296">
                  <c:v>5.50258692240686E6</c:v>
                </c:pt>
                <c:pt idx="297">
                  <c:v>5.50398140875133E6</c:v>
                </c:pt>
                <c:pt idx="298">
                  <c:v>5.50237389962005E6</c:v>
                </c:pt>
                <c:pt idx="299">
                  <c:v>5.49768473138512E6</c:v>
                </c:pt>
                <c:pt idx="300">
                  <c:v>5.50387953155909E6</c:v>
                </c:pt>
                <c:pt idx="301">
                  <c:v>5.50473640600952E6</c:v>
                </c:pt>
                <c:pt idx="302">
                  <c:v>5.50101698461246E6</c:v>
                </c:pt>
                <c:pt idx="303">
                  <c:v>5.4988351943056E6</c:v>
                </c:pt>
                <c:pt idx="304">
                  <c:v>5.50650475142034E6</c:v>
                </c:pt>
                <c:pt idx="305">
                  <c:v>5.51125702707399E6</c:v>
                </c:pt>
                <c:pt idx="306">
                  <c:v>5.51705313419538E6</c:v>
                </c:pt>
                <c:pt idx="307">
                  <c:v>5.5205585034478E6</c:v>
                </c:pt>
                <c:pt idx="308">
                  <c:v>5.52166063168557E6</c:v>
                </c:pt>
                <c:pt idx="309">
                  <c:v>5.52317540481862E6</c:v>
                </c:pt>
                <c:pt idx="310">
                  <c:v>5.52173897114458E6</c:v>
                </c:pt>
                <c:pt idx="311">
                  <c:v>5.51905709546569E6</c:v>
                </c:pt>
                <c:pt idx="312">
                  <c:v>5.51584953764823E6</c:v>
                </c:pt>
                <c:pt idx="313">
                  <c:v>5.51451573927039E6</c:v>
                </c:pt>
                <c:pt idx="314">
                  <c:v>5.51918917923501E6</c:v>
                </c:pt>
                <c:pt idx="315">
                  <c:v>5.51901970966685E6</c:v>
                </c:pt>
                <c:pt idx="316">
                  <c:v>5.51932481252605E6</c:v>
                </c:pt>
                <c:pt idx="317">
                  <c:v>5.51535863145356E6</c:v>
                </c:pt>
                <c:pt idx="318">
                  <c:v>5.51291910830293E6</c:v>
                </c:pt>
                <c:pt idx="319">
                  <c:v>5.52139692801181E6</c:v>
                </c:pt>
                <c:pt idx="320">
                  <c:v>5.52405249794602E6</c:v>
                </c:pt>
                <c:pt idx="321">
                  <c:v>5.52269842884898E6</c:v>
                </c:pt>
                <c:pt idx="322">
                  <c:v>5.52681845689643E6</c:v>
                </c:pt>
                <c:pt idx="323">
                  <c:v>5.52714183542204E6</c:v>
                </c:pt>
                <c:pt idx="324">
                  <c:v>5.53216326613582E6</c:v>
                </c:pt>
                <c:pt idx="325">
                  <c:v>5.53153053002685E6</c:v>
                </c:pt>
                <c:pt idx="326">
                  <c:v>5.53194939811513E6</c:v>
                </c:pt>
                <c:pt idx="327">
                  <c:v>5.53798183470264E6</c:v>
                </c:pt>
                <c:pt idx="328">
                  <c:v>5.5378629101286E6</c:v>
                </c:pt>
                <c:pt idx="329">
                  <c:v>5.53506925663148E6</c:v>
                </c:pt>
                <c:pt idx="330">
                  <c:v>5.53797528219025E6</c:v>
                </c:pt>
                <c:pt idx="331">
                  <c:v>5.53879174603098E6</c:v>
                </c:pt>
                <c:pt idx="332">
                  <c:v>5.53632662864817E6</c:v>
                </c:pt>
                <c:pt idx="333">
                  <c:v>5.53837814983576E6</c:v>
                </c:pt>
                <c:pt idx="334">
                  <c:v>5.54077124159463E6</c:v>
                </c:pt>
                <c:pt idx="335">
                  <c:v>5.5371035935615E6</c:v>
                </c:pt>
                <c:pt idx="336">
                  <c:v>5.53781729509551E6</c:v>
                </c:pt>
                <c:pt idx="337">
                  <c:v>5.53909508713321E6</c:v>
                </c:pt>
                <c:pt idx="338">
                  <c:v>5.53652223821646E6</c:v>
                </c:pt>
                <c:pt idx="339">
                  <c:v>5.54387096532326E6</c:v>
                </c:pt>
                <c:pt idx="340">
                  <c:v>5.54776702072455E6</c:v>
                </c:pt>
                <c:pt idx="341">
                  <c:v>5.55089468668929E6</c:v>
                </c:pt>
                <c:pt idx="342">
                  <c:v>5.55060621027533E6</c:v>
                </c:pt>
                <c:pt idx="343">
                  <c:v>5.55814522185822E6</c:v>
                </c:pt>
                <c:pt idx="344">
                  <c:v>5.55875918018045E6</c:v>
                </c:pt>
                <c:pt idx="345">
                  <c:v>5.55644347106671E6</c:v>
                </c:pt>
                <c:pt idx="346">
                  <c:v>5.55800426144364E6</c:v>
                </c:pt>
                <c:pt idx="347">
                  <c:v>5.56375146422231E6</c:v>
                </c:pt>
                <c:pt idx="348">
                  <c:v>5.55848003918622E6</c:v>
                </c:pt>
                <c:pt idx="349">
                  <c:v>5.56254297598507E6</c:v>
                </c:pt>
                <c:pt idx="350">
                  <c:v>5.5617513929705E6</c:v>
                </c:pt>
                <c:pt idx="351">
                  <c:v>5.56068376833762E6</c:v>
                </c:pt>
                <c:pt idx="352">
                  <c:v>5.55995285098984E6</c:v>
                </c:pt>
                <c:pt idx="353">
                  <c:v>5.56194061159212E6</c:v>
                </c:pt>
                <c:pt idx="354">
                  <c:v>5.56414255896791E6</c:v>
                </c:pt>
                <c:pt idx="355">
                  <c:v>5.56604251403184E6</c:v>
                </c:pt>
                <c:pt idx="356">
                  <c:v>5.56383366294983E6</c:v>
                </c:pt>
                <c:pt idx="357">
                  <c:v>5.56444260187357E6</c:v>
                </c:pt>
                <c:pt idx="358">
                  <c:v>5.56344595873587E6</c:v>
                </c:pt>
                <c:pt idx="359">
                  <c:v>5.5666971998356E6</c:v>
                </c:pt>
                <c:pt idx="360">
                  <c:v>5.56710524331918E6</c:v>
                </c:pt>
                <c:pt idx="361">
                  <c:v>5.56416472874577E6</c:v>
                </c:pt>
                <c:pt idx="362">
                  <c:v>5.56596613079193E6</c:v>
                </c:pt>
                <c:pt idx="363">
                  <c:v>5.57141990262272E6</c:v>
                </c:pt>
                <c:pt idx="364">
                  <c:v>5.56578416059618E6</c:v>
                </c:pt>
                <c:pt idx="365">
                  <c:v>5.56432858719119E6</c:v>
                </c:pt>
                <c:pt idx="366">
                  <c:v>5.56440670710322E6</c:v>
                </c:pt>
                <c:pt idx="367">
                  <c:v>5.56947227977023E6</c:v>
                </c:pt>
                <c:pt idx="368">
                  <c:v>5.57164571114427E6</c:v>
                </c:pt>
                <c:pt idx="369">
                  <c:v>5.57454556616601E6</c:v>
                </c:pt>
                <c:pt idx="370">
                  <c:v>5.57598385626351E6</c:v>
                </c:pt>
                <c:pt idx="371">
                  <c:v>5.57604392387003E6</c:v>
                </c:pt>
                <c:pt idx="372">
                  <c:v>5.57517447903047E6</c:v>
                </c:pt>
                <c:pt idx="373">
                  <c:v>5.57454097537713E6</c:v>
                </c:pt>
                <c:pt idx="374">
                  <c:v>5.57416207361362E6</c:v>
                </c:pt>
                <c:pt idx="375">
                  <c:v>5.57618276939591E6</c:v>
                </c:pt>
                <c:pt idx="376">
                  <c:v>5.58382188067614E6</c:v>
                </c:pt>
                <c:pt idx="377">
                  <c:v>5.57651165007464E6</c:v>
                </c:pt>
                <c:pt idx="378">
                  <c:v>5.57260788480777E6</c:v>
                </c:pt>
                <c:pt idx="379">
                  <c:v>5.57495077469627E6</c:v>
                </c:pt>
                <c:pt idx="380">
                  <c:v>5.5770063519278E6</c:v>
                </c:pt>
                <c:pt idx="381">
                  <c:v>5.57552542123318E6</c:v>
                </c:pt>
                <c:pt idx="382">
                  <c:v>5.57830923851774E6</c:v>
                </c:pt>
                <c:pt idx="383">
                  <c:v>5.57345361072514E6</c:v>
                </c:pt>
                <c:pt idx="384">
                  <c:v>5.5723683815475E6</c:v>
                </c:pt>
                <c:pt idx="385">
                  <c:v>5.57529283856669E6</c:v>
                </c:pt>
                <c:pt idx="386">
                  <c:v>5.57014184207045E6</c:v>
                </c:pt>
                <c:pt idx="387">
                  <c:v>5.58016235521972E6</c:v>
                </c:pt>
                <c:pt idx="388">
                  <c:v>5.5821060810555E6</c:v>
                </c:pt>
                <c:pt idx="389">
                  <c:v>5.57836374612004E6</c:v>
                </c:pt>
                <c:pt idx="390">
                  <c:v>5.58338824549513E6</c:v>
                </c:pt>
                <c:pt idx="391">
                  <c:v>5.57713602912034E6</c:v>
                </c:pt>
                <c:pt idx="392">
                  <c:v>5.57795025513006E6</c:v>
                </c:pt>
                <c:pt idx="393">
                  <c:v>5.57798380719904E6</c:v>
                </c:pt>
                <c:pt idx="394">
                  <c:v>5.57834040676827E6</c:v>
                </c:pt>
                <c:pt idx="395">
                  <c:v>5.57798362786925E6</c:v>
                </c:pt>
                <c:pt idx="396">
                  <c:v>5.57812750536482E6</c:v>
                </c:pt>
                <c:pt idx="397">
                  <c:v>5.58026021293443E6</c:v>
                </c:pt>
                <c:pt idx="398">
                  <c:v>5.57724693961822E6</c:v>
                </c:pt>
                <c:pt idx="399">
                  <c:v>5.5760390991767E6</c:v>
                </c:pt>
                <c:pt idx="400">
                  <c:v>5.57732779127055E6</c:v>
                </c:pt>
                <c:pt idx="401">
                  <c:v>5.57796682156439E6</c:v>
                </c:pt>
                <c:pt idx="402">
                  <c:v>5.58003874309904E6</c:v>
                </c:pt>
                <c:pt idx="403">
                  <c:v>5.58218830550336E6</c:v>
                </c:pt>
                <c:pt idx="404">
                  <c:v>5.5827169732073E6</c:v>
                </c:pt>
                <c:pt idx="405">
                  <c:v>5.58319407606307E6</c:v>
                </c:pt>
                <c:pt idx="406">
                  <c:v>5.58405948322756E6</c:v>
                </c:pt>
                <c:pt idx="407">
                  <c:v>5.58446334063503E6</c:v>
                </c:pt>
                <c:pt idx="408">
                  <c:v>5.58356385194968E6</c:v>
                </c:pt>
                <c:pt idx="409">
                  <c:v>5.58710871265791E6</c:v>
                </c:pt>
                <c:pt idx="410">
                  <c:v>5.58332289265594E6</c:v>
                </c:pt>
                <c:pt idx="411">
                  <c:v>5.58440381866275E6</c:v>
                </c:pt>
                <c:pt idx="412">
                  <c:v>5.5836761677567E6</c:v>
                </c:pt>
                <c:pt idx="413">
                  <c:v>5.58213502434318E6</c:v>
                </c:pt>
                <c:pt idx="414">
                  <c:v>5.5794534851568E6</c:v>
                </c:pt>
                <c:pt idx="415">
                  <c:v>5.58247982893844E6</c:v>
                </c:pt>
                <c:pt idx="416">
                  <c:v>5.5853212494773E6</c:v>
                </c:pt>
                <c:pt idx="417">
                  <c:v>5.58595088935264E6</c:v>
                </c:pt>
                <c:pt idx="418">
                  <c:v>5.58610500341434E6</c:v>
                </c:pt>
                <c:pt idx="419">
                  <c:v>5.58587125417768E6</c:v>
                </c:pt>
                <c:pt idx="420">
                  <c:v>5.58674204471033E6</c:v>
                </c:pt>
                <c:pt idx="421">
                  <c:v>5.58452310964791E6</c:v>
                </c:pt>
                <c:pt idx="422">
                  <c:v>5.58754277710067E6</c:v>
                </c:pt>
                <c:pt idx="423">
                  <c:v>5.58729495631922E6</c:v>
                </c:pt>
                <c:pt idx="424">
                  <c:v>5.5866797814791E6</c:v>
                </c:pt>
                <c:pt idx="425">
                  <c:v>5.58828577342749E6</c:v>
                </c:pt>
                <c:pt idx="426">
                  <c:v>5.58701272866868E6</c:v>
                </c:pt>
                <c:pt idx="427">
                  <c:v>5.58650836957698E6</c:v>
                </c:pt>
                <c:pt idx="428">
                  <c:v>5.58349178251725E6</c:v>
                </c:pt>
                <c:pt idx="429">
                  <c:v>5.58591156714591E6</c:v>
                </c:pt>
                <c:pt idx="430">
                  <c:v>5.58642730549266E6</c:v>
                </c:pt>
                <c:pt idx="431">
                  <c:v>5.58641965328224E6</c:v>
                </c:pt>
                <c:pt idx="432">
                  <c:v>5.58376167966701E6</c:v>
                </c:pt>
                <c:pt idx="433">
                  <c:v>5.58449802296175E6</c:v>
                </c:pt>
                <c:pt idx="434">
                  <c:v>5.5842763684652E6</c:v>
                </c:pt>
                <c:pt idx="435">
                  <c:v>5.58399763250992E6</c:v>
                </c:pt>
                <c:pt idx="436">
                  <c:v>5.58659057480451E6</c:v>
                </c:pt>
                <c:pt idx="437">
                  <c:v>5.5878168002649E6</c:v>
                </c:pt>
                <c:pt idx="438">
                  <c:v>5.58790559533014E6</c:v>
                </c:pt>
                <c:pt idx="439">
                  <c:v>5.58485719120177E6</c:v>
                </c:pt>
                <c:pt idx="440">
                  <c:v>5.58450302219862E6</c:v>
                </c:pt>
                <c:pt idx="441">
                  <c:v>5.58488630691395E6</c:v>
                </c:pt>
                <c:pt idx="442">
                  <c:v>5.58353581543409E6</c:v>
                </c:pt>
                <c:pt idx="443">
                  <c:v>5.58632688809732E6</c:v>
                </c:pt>
                <c:pt idx="444">
                  <c:v>5.58723545343647E6</c:v>
                </c:pt>
                <c:pt idx="445">
                  <c:v>5.58559830337906E6</c:v>
                </c:pt>
                <c:pt idx="446">
                  <c:v>5.58647006838722E6</c:v>
                </c:pt>
                <c:pt idx="447">
                  <c:v>5.58599271194836E6</c:v>
                </c:pt>
                <c:pt idx="448">
                  <c:v>5.58661998015488E6</c:v>
                </c:pt>
                <c:pt idx="449">
                  <c:v>5.58693638143495E6</c:v>
                </c:pt>
                <c:pt idx="450">
                  <c:v>5.58543685885974E6</c:v>
                </c:pt>
                <c:pt idx="451">
                  <c:v>5.58693356497485E6</c:v>
                </c:pt>
                <c:pt idx="452">
                  <c:v>5.58858463135657E6</c:v>
                </c:pt>
                <c:pt idx="453">
                  <c:v>5.5870403080859E6</c:v>
                </c:pt>
                <c:pt idx="454">
                  <c:v>5.58699673047983E6</c:v>
                </c:pt>
                <c:pt idx="455">
                  <c:v>5.58645916827008E6</c:v>
                </c:pt>
                <c:pt idx="456">
                  <c:v>5.58635530989816E6</c:v>
                </c:pt>
                <c:pt idx="457">
                  <c:v>5.58690256564539E6</c:v>
                </c:pt>
                <c:pt idx="458">
                  <c:v>5.58761850552706E6</c:v>
                </c:pt>
                <c:pt idx="459">
                  <c:v>5.5858095051323E6</c:v>
                </c:pt>
                <c:pt idx="460">
                  <c:v>5.58682056516256E6</c:v>
                </c:pt>
                <c:pt idx="461">
                  <c:v>5.58680805965562E6</c:v>
                </c:pt>
                <c:pt idx="462">
                  <c:v>5.58597286663033E6</c:v>
                </c:pt>
                <c:pt idx="463">
                  <c:v>5.5881501167822E6</c:v>
                </c:pt>
                <c:pt idx="464">
                  <c:v>5.58872474024327E6</c:v>
                </c:pt>
                <c:pt idx="465">
                  <c:v>5.58788914565146E6</c:v>
                </c:pt>
                <c:pt idx="466">
                  <c:v>5.5888556883451E6</c:v>
                </c:pt>
                <c:pt idx="467">
                  <c:v>5.58828019261494E6</c:v>
                </c:pt>
                <c:pt idx="468">
                  <c:v>5.58777954845972E6</c:v>
                </c:pt>
                <c:pt idx="469">
                  <c:v>5.58675965377851E6</c:v>
                </c:pt>
                <c:pt idx="470">
                  <c:v>5.58623101262446E6</c:v>
                </c:pt>
                <c:pt idx="471">
                  <c:v>5.58608823255131E6</c:v>
                </c:pt>
                <c:pt idx="472">
                  <c:v>5.58742547947714E6</c:v>
                </c:pt>
                <c:pt idx="473">
                  <c:v>5.58789992878599E6</c:v>
                </c:pt>
                <c:pt idx="474">
                  <c:v>5.58679852970743E6</c:v>
                </c:pt>
                <c:pt idx="475">
                  <c:v>5.58811248859766E6</c:v>
                </c:pt>
                <c:pt idx="476">
                  <c:v>5.58864654142782E6</c:v>
                </c:pt>
                <c:pt idx="477">
                  <c:v>5.58822629514151E6</c:v>
                </c:pt>
                <c:pt idx="478">
                  <c:v>5.5884902904148E6</c:v>
                </c:pt>
                <c:pt idx="479">
                  <c:v>5.5894759271974E6</c:v>
                </c:pt>
                <c:pt idx="480">
                  <c:v>5.58997748194524E6</c:v>
                </c:pt>
                <c:pt idx="481">
                  <c:v>5.5895514760216E6</c:v>
                </c:pt>
                <c:pt idx="482">
                  <c:v>5.59095637305867E6</c:v>
                </c:pt>
                <c:pt idx="483">
                  <c:v>5.58979085547741E6</c:v>
                </c:pt>
                <c:pt idx="484">
                  <c:v>5.59110605747886E6</c:v>
                </c:pt>
                <c:pt idx="485">
                  <c:v>5.58991496697389E6</c:v>
                </c:pt>
                <c:pt idx="486">
                  <c:v>5.58974100004878E6</c:v>
                </c:pt>
                <c:pt idx="487">
                  <c:v>5.59003838547246E6</c:v>
                </c:pt>
                <c:pt idx="488">
                  <c:v>5.58933426861621E6</c:v>
                </c:pt>
                <c:pt idx="489">
                  <c:v>5.58974425494138E6</c:v>
                </c:pt>
                <c:pt idx="490">
                  <c:v>5.58930636888809E6</c:v>
                </c:pt>
                <c:pt idx="491">
                  <c:v>5.59058071086047E6</c:v>
                </c:pt>
                <c:pt idx="492">
                  <c:v>5.58925749669394E6</c:v>
                </c:pt>
                <c:pt idx="493">
                  <c:v>5.58903735550806E6</c:v>
                </c:pt>
                <c:pt idx="494">
                  <c:v>5.58859222752368E6</c:v>
                </c:pt>
                <c:pt idx="495">
                  <c:v>5.5885125504104E6</c:v>
                </c:pt>
                <c:pt idx="496">
                  <c:v>5.58841932732855E6</c:v>
                </c:pt>
                <c:pt idx="497">
                  <c:v>5.58891289482445E6</c:v>
                </c:pt>
                <c:pt idx="498">
                  <c:v>5.58874646352087E6</c:v>
                </c:pt>
                <c:pt idx="499">
                  <c:v>5.58883368120746E6</c:v>
                </c:pt>
                <c:pt idx="500">
                  <c:v>5.58906586003715E6</c:v>
                </c:pt>
                <c:pt idx="501">
                  <c:v>5.58901952082306E6</c:v>
                </c:pt>
                <c:pt idx="502">
                  <c:v>5.58923977497743E6</c:v>
                </c:pt>
                <c:pt idx="503">
                  <c:v>5.58866531752734E6</c:v>
                </c:pt>
                <c:pt idx="504">
                  <c:v>5.58908760516043E6</c:v>
                </c:pt>
                <c:pt idx="505">
                  <c:v>5.58852876773392E6</c:v>
                </c:pt>
                <c:pt idx="506">
                  <c:v>5.58865826275425E6</c:v>
                </c:pt>
                <c:pt idx="507">
                  <c:v>5.58935673702789E6</c:v>
                </c:pt>
                <c:pt idx="508">
                  <c:v>5.58996393596876E6</c:v>
                </c:pt>
                <c:pt idx="509">
                  <c:v>5.58983008966008E6</c:v>
                </c:pt>
                <c:pt idx="510">
                  <c:v>5.59038002305568E6</c:v>
                </c:pt>
                <c:pt idx="511">
                  <c:v>5.59046884170224E6</c:v>
                </c:pt>
                <c:pt idx="512">
                  <c:v>5.59096831206594E6</c:v>
                </c:pt>
                <c:pt idx="513">
                  <c:v>5.59131782050161E6</c:v>
                </c:pt>
                <c:pt idx="514">
                  <c:v>5.59062324397683E6</c:v>
                </c:pt>
                <c:pt idx="515">
                  <c:v>5.59081826208686E6</c:v>
                </c:pt>
                <c:pt idx="516">
                  <c:v>5.59096155097011E6</c:v>
                </c:pt>
                <c:pt idx="517">
                  <c:v>5.59081889183913E6</c:v>
                </c:pt>
                <c:pt idx="518">
                  <c:v>5.5910619094279E6</c:v>
                </c:pt>
                <c:pt idx="519">
                  <c:v>5.5904550954836E6</c:v>
                </c:pt>
                <c:pt idx="520">
                  <c:v>5.59023560894699E6</c:v>
                </c:pt>
                <c:pt idx="521">
                  <c:v>5.59040928911329E6</c:v>
                </c:pt>
                <c:pt idx="522">
                  <c:v>5.58999339392841E6</c:v>
                </c:pt>
                <c:pt idx="523">
                  <c:v>5.58965397078562E6</c:v>
                </c:pt>
                <c:pt idx="524">
                  <c:v>5.58993016691027E6</c:v>
                </c:pt>
                <c:pt idx="525">
                  <c:v>5.59081065845002E6</c:v>
                </c:pt>
                <c:pt idx="526">
                  <c:v>5.59071548889554E6</c:v>
                </c:pt>
                <c:pt idx="527">
                  <c:v>5.59070655586793E6</c:v>
                </c:pt>
                <c:pt idx="528">
                  <c:v>5.59102996832444E6</c:v>
                </c:pt>
                <c:pt idx="529">
                  <c:v>5.59097301892245E6</c:v>
                </c:pt>
                <c:pt idx="530">
                  <c:v>5.59096209965955E6</c:v>
                </c:pt>
                <c:pt idx="531">
                  <c:v>5.5908371039557E6</c:v>
                </c:pt>
                <c:pt idx="532">
                  <c:v>5.59111561591595E6</c:v>
                </c:pt>
                <c:pt idx="533">
                  <c:v>5.59121550339875E6</c:v>
                </c:pt>
                <c:pt idx="534">
                  <c:v>5.59139232148663E6</c:v>
                </c:pt>
                <c:pt idx="535">
                  <c:v>5.59144565624181E6</c:v>
                </c:pt>
                <c:pt idx="536">
                  <c:v>5.59147650793628E6</c:v>
                </c:pt>
                <c:pt idx="537">
                  <c:v>5.59118647352256E6</c:v>
                </c:pt>
                <c:pt idx="538">
                  <c:v>5.59153881456208E6</c:v>
                </c:pt>
                <c:pt idx="539">
                  <c:v>5.59168409672685E6</c:v>
                </c:pt>
                <c:pt idx="540">
                  <c:v>5.59169387304769E6</c:v>
                </c:pt>
                <c:pt idx="541">
                  <c:v>5.59165026515634E6</c:v>
                </c:pt>
                <c:pt idx="542">
                  <c:v>5.59138396470359E6</c:v>
                </c:pt>
                <c:pt idx="543">
                  <c:v>5.59127377204596E6</c:v>
                </c:pt>
                <c:pt idx="544">
                  <c:v>5.59167552653854E6</c:v>
                </c:pt>
                <c:pt idx="545">
                  <c:v>5.59157022197619E6</c:v>
                </c:pt>
                <c:pt idx="546">
                  <c:v>5.59174157249594E6</c:v>
                </c:pt>
                <c:pt idx="547">
                  <c:v>5.5918796693555E6</c:v>
                </c:pt>
                <c:pt idx="548">
                  <c:v>5.59166571694252E6</c:v>
                </c:pt>
                <c:pt idx="549">
                  <c:v>5.59179400441553E6</c:v>
                </c:pt>
                <c:pt idx="550">
                  <c:v>5.59176694326636E6</c:v>
                </c:pt>
                <c:pt idx="551">
                  <c:v>5.5916266848075E6</c:v>
                </c:pt>
                <c:pt idx="552">
                  <c:v>5.59180742910428E6</c:v>
                </c:pt>
                <c:pt idx="553">
                  <c:v>5.59196994431257E6</c:v>
                </c:pt>
                <c:pt idx="554">
                  <c:v>5.59195397828998E6</c:v>
                </c:pt>
                <c:pt idx="555">
                  <c:v>5.59142761188301E6</c:v>
                </c:pt>
                <c:pt idx="556">
                  <c:v>5.59154972287126E6</c:v>
                </c:pt>
                <c:pt idx="557">
                  <c:v>5.59146814322833E6</c:v>
                </c:pt>
                <c:pt idx="558">
                  <c:v>5.591634802632E6</c:v>
                </c:pt>
                <c:pt idx="559">
                  <c:v>5.59155603048096E6</c:v>
                </c:pt>
                <c:pt idx="560">
                  <c:v>5.59153459774607E6</c:v>
                </c:pt>
                <c:pt idx="561">
                  <c:v>5.59155886920705E6</c:v>
                </c:pt>
                <c:pt idx="562">
                  <c:v>5.59174017904795E6</c:v>
                </c:pt>
                <c:pt idx="563">
                  <c:v>5.59172645518184E6</c:v>
                </c:pt>
                <c:pt idx="564">
                  <c:v>5.59209667996067E6</c:v>
                </c:pt>
                <c:pt idx="565">
                  <c:v>5.5916081573184E6</c:v>
                </c:pt>
                <c:pt idx="566">
                  <c:v>5.59187602033051E6</c:v>
                </c:pt>
                <c:pt idx="567">
                  <c:v>5.59156107253008E6</c:v>
                </c:pt>
                <c:pt idx="568">
                  <c:v>5.59145445495456E6</c:v>
                </c:pt>
                <c:pt idx="569">
                  <c:v>5.59157400319363E6</c:v>
                </c:pt>
                <c:pt idx="570">
                  <c:v>5.59151504369711E6</c:v>
                </c:pt>
                <c:pt idx="571">
                  <c:v>5.59146575165056E6</c:v>
                </c:pt>
                <c:pt idx="572">
                  <c:v>5.59134744314561E6</c:v>
                </c:pt>
                <c:pt idx="573">
                  <c:v>5.59140819006865E6</c:v>
                </c:pt>
                <c:pt idx="574">
                  <c:v>5.59138870963434E6</c:v>
                </c:pt>
                <c:pt idx="575">
                  <c:v>5.5915396233726E6</c:v>
                </c:pt>
                <c:pt idx="576">
                  <c:v>5.59158231947032E6</c:v>
                </c:pt>
                <c:pt idx="577">
                  <c:v>5.59167302022471E6</c:v>
                </c:pt>
                <c:pt idx="578">
                  <c:v>5.59159540080332E6</c:v>
                </c:pt>
                <c:pt idx="579">
                  <c:v>5.59167396818231E6</c:v>
                </c:pt>
                <c:pt idx="580">
                  <c:v>5.59162106171852E6</c:v>
                </c:pt>
                <c:pt idx="581">
                  <c:v>5.59166056226343E6</c:v>
                </c:pt>
                <c:pt idx="582">
                  <c:v>5.59148424021032E6</c:v>
                </c:pt>
                <c:pt idx="583">
                  <c:v>5.59153752614307E6</c:v>
                </c:pt>
                <c:pt idx="584">
                  <c:v>5.59159579884307E6</c:v>
                </c:pt>
                <c:pt idx="585">
                  <c:v>5.59163655834299E6</c:v>
                </c:pt>
                <c:pt idx="586">
                  <c:v>5.59164644074888E6</c:v>
                </c:pt>
                <c:pt idx="587">
                  <c:v>5.59164328996027E6</c:v>
                </c:pt>
                <c:pt idx="588">
                  <c:v>5.59166605264416E6</c:v>
                </c:pt>
                <c:pt idx="589">
                  <c:v>5.59150974500816E6</c:v>
                </c:pt>
                <c:pt idx="590">
                  <c:v>5.59168671634287E6</c:v>
                </c:pt>
                <c:pt idx="591">
                  <c:v>5.59170621925444E6</c:v>
                </c:pt>
                <c:pt idx="592">
                  <c:v>5.5917674774282E6</c:v>
                </c:pt>
                <c:pt idx="593">
                  <c:v>5.59172018342276E6</c:v>
                </c:pt>
                <c:pt idx="594">
                  <c:v>5.59196049254126E6</c:v>
                </c:pt>
                <c:pt idx="595">
                  <c:v>5.59179087146335E6</c:v>
                </c:pt>
                <c:pt idx="596">
                  <c:v>5.59188828030014E6</c:v>
                </c:pt>
                <c:pt idx="597">
                  <c:v>5.59194940402714E6</c:v>
                </c:pt>
                <c:pt idx="598">
                  <c:v>5.5919567503128E6</c:v>
                </c:pt>
                <c:pt idx="599">
                  <c:v>5.59198541848689E6</c:v>
                </c:pt>
                <c:pt idx="600">
                  <c:v>5.59180685328433E6</c:v>
                </c:pt>
                <c:pt idx="601">
                  <c:v>5.5918400331543E6</c:v>
                </c:pt>
                <c:pt idx="602">
                  <c:v>5.59173900097993E6</c:v>
                </c:pt>
                <c:pt idx="603">
                  <c:v>5.59190791712933E6</c:v>
                </c:pt>
                <c:pt idx="604">
                  <c:v>5.59178351404491E6</c:v>
                </c:pt>
                <c:pt idx="605">
                  <c:v>5.59166645169918E6</c:v>
                </c:pt>
                <c:pt idx="606">
                  <c:v>5.59181995845455E6</c:v>
                </c:pt>
                <c:pt idx="607">
                  <c:v>5.59182189368221E6</c:v>
                </c:pt>
                <c:pt idx="608">
                  <c:v>5.591729979603E6</c:v>
                </c:pt>
                <c:pt idx="609">
                  <c:v>5.59173578325154E6</c:v>
                </c:pt>
                <c:pt idx="610">
                  <c:v>5.59177407002439E6</c:v>
                </c:pt>
                <c:pt idx="611">
                  <c:v>5.59175808438298E6</c:v>
                </c:pt>
                <c:pt idx="612">
                  <c:v>5.59185146800433E6</c:v>
                </c:pt>
                <c:pt idx="613">
                  <c:v>5.59175769091836E6</c:v>
                </c:pt>
                <c:pt idx="614">
                  <c:v>5.59170037363515E6</c:v>
                </c:pt>
                <c:pt idx="615">
                  <c:v>5.59164870346648E6</c:v>
                </c:pt>
                <c:pt idx="616">
                  <c:v>5.5916929050181E6</c:v>
                </c:pt>
                <c:pt idx="617">
                  <c:v>5.59168943997158E6</c:v>
                </c:pt>
                <c:pt idx="618">
                  <c:v>5.59172483531372E6</c:v>
                </c:pt>
                <c:pt idx="619">
                  <c:v>5.59166974471426E6</c:v>
                </c:pt>
                <c:pt idx="620">
                  <c:v>5.59168113100745E6</c:v>
                </c:pt>
                <c:pt idx="621">
                  <c:v>5.59175293401577E6</c:v>
                </c:pt>
                <c:pt idx="622">
                  <c:v>5.5917962881428E6</c:v>
                </c:pt>
                <c:pt idx="623">
                  <c:v>5.59175461906298E6</c:v>
                </c:pt>
                <c:pt idx="624">
                  <c:v>5.59178581833988E6</c:v>
                </c:pt>
                <c:pt idx="625">
                  <c:v>5.59190080232595E6</c:v>
                </c:pt>
                <c:pt idx="626">
                  <c:v>5.59180189110222E6</c:v>
                </c:pt>
                <c:pt idx="627">
                  <c:v>5.5918021431328E6</c:v>
                </c:pt>
                <c:pt idx="628">
                  <c:v>5.59181566871692E6</c:v>
                </c:pt>
                <c:pt idx="629">
                  <c:v>5.59182775929032E6</c:v>
                </c:pt>
                <c:pt idx="630">
                  <c:v>5.59183619177872E6</c:v>
                </c:pt>
                <c:pt idx="631">
                  <c:v>5.59183938206292E6</c:v>
                </c:pt>
                <c:pt idx="632">
                  <c:v>5.59180038521671E6</c:v>
                </c:pt>
                <c:pt idx="633">
                  <c:v>5.59184555756096E6</c:v>
                </c:pt>
                <c:pt idx="634">
                  <c:v>5.59182070694576E6</c:v>
                </c:pt>
                <c:pt idx="635">
                  <c:v>5.59183472480399E6</c:v>
                </c:pt>
                <c:pt idx="636">
                  <c:v>5.59180562831015E6</c:v>
                </c:pt>
                <c:pt idx="637">
                  <c:v>5.59182697004262E6</c:v>
                </c:pt>
                <c:pt idx="638">
                  <c:v>5.59179934626751E6</c:v>
                </c:pt>
                <c:pt idx="639">
                  <c:v>5.59183761117892E6</c:v>
                </c:pt>
                <c:pt idx="640">
                  <c:v>5.59181743242997E6</c:v>
                </c:pt>
                <c:pt idx="641">
                  <c:v>5.59181045169412E6</c:v>
                </c:pt>
                <c:pt idx="642">
                  <c:v>5.59182973517491E6</c:v>
                </c:pt>
                <c:pt idx="643">
                  <c:v>5.59179770598355E6</c:v>
                </c:pt>
                <c:pt idx="644">
                  <c:v>5.59180718040859E6</c:v>
                </c:pt>
                <c:pt idx="645">
                  <c:v>5.59184117218869E6</c:v>
                </c:pt>
                <c:pt idx="646">
                  <c:v>5.59183314223561E6</c:v>
                </c:pt>
                <c:pt idx="647">
                  <c:v>5.59186731206581E6</c:v>
                </c:pt>
                <c:pt idx="648">
                  <c:v>5.59183282182639E6</c:v>
                </c:pt>
                <c:pt idx="649">
                  <c:v>5.59186721868859E6</c:v>
                </c:pt>
                <c:pt idx="650">
                  <c:v>5.59184941615825E6</c:v>
                </c:pt>
                <c:pt idx="651">
                  <c:v>5.59188281451024E6</c:v>
                </c:pt>
                <c:pt idx="652">
                  <c:v>5.59184546428773E6</c:v>
                </c:pt>
                <c:pt idx="653">
                  <c:v>5.59185892503762E6</c:v>
                </c:pt>
                <c:pt idx="654">
                  <c:v>5.59186155911939E6</c:v>
                </c:pt>
                <c:pt idx="655">
                  <c:v>5.59183888168025E6</c:v>
                </c:pt>
                <c:pt idx="656">
                  <c:v>5.59183037354645E6</c:v>
                </c:pt>
                <c:pt idx="657">
                  <c:v>5.59186610693761E6</c:v>
                </c:pt>
                <c:pt idx="658">
                  <c:v>5.59183205358157E6</c:v>
                </c:pt>
                <c:pt idx="659">
                  <c:v>5.59181461439466E6</c:v>
                </c:pt>
                <c:pt idx="660">
                  <c:v>5.5918513074004E6</c:v>
                </c:pt>
                <c:pt idx="661">
                  <c:v>5.59185260455331E6</c:v>
                </c:pt>
                <c:pt idx="662">
                  <c:v>5.59184526738633E6</c:v>
                </c:pt>
                <c:pt idx="663">
                  <c:v>5.5918571013108E6</c:v>
                </c:pt>
                <c:pt idx="664">
                  <c:v>5.59186186604858E6</c:v>
                </c:pt>
                <c:pt idx="665">
                  <c:v>5.59189934728436E6</c:v>
                </c:pt>
                <c:pt idx="666">
                  <c:v>5.59194973532896E6</c:v>
                </c:pt>
                <c:pt idx="667">
                  <c:v>5.5918983248489E6</c:v>
                </c:pt>
                <c:pt idx="668">
                  <c:v>5.59185997821275E6</c:v>
                </c:pt>
                <c:pt idx="669">
                  <c:v>5.59190948350827E6</c:v>
                </c:pt>
                <c:pt idx="670">
                  <c:v>5.59193843375423E6</c:v>
                </c:pt>
                <c:pt idx="671">
                  <c:v>5.59192292928482E6</c:v>
                </c:pt>
                <c:pt idx="672">
                  <c:v>5.59193251059179E6</c:v>
                </c:pt>
                <c:pt idx="673">
                  <c:v>5.59193152049453E6</c:v>
                </c:pt>
                <c:pt idx="674">
                  <c:v>5.59193282044185E6</c:v>
                </c:pt>
                <c:pt idx="675">
                  <c:v>5.59194589377185E6</c:v>
                </c:pt>
                <c:pt idx="676">
                  <c:v>5.59193286988299E6</c:v>
                </c:pt>
                <c:pt idx="677">
                  <c:v>5.5919110240214E6</c:v>
                </c:pt>
                <c:pt idx="678">
                  <c:v>5.59192710959489E6</c:v>
                </c:pt>
                <c:pt idx="679">
                  <c:v>5.59192261439984E6</c:v>
                </c:pt>
                <c:pt idx="680">
                  <c:v>5.59195671534275E6</c:v>
                </c:pt>
                <c:pt idx="681">
                  <c:v>5.59196649646053E6</c:v>
                </c:pt>
                <c:pt idx="682">
                  <c:v>5.59195712224245E6</c:v>
                </c:pt>
                <c:pt idx="683">
                  <c:v>5.59196456808516E6</c:v>
                </c:pt>
                <c:pt idx="684">
                  <c:v>5.59197235124586E6</c:v>
                </c:pt>
                <c:pt idx="685">
                  <c:v>5.5919610913929E6</c:v>
                </c:pt>
                <c:pt idx="686">
                  <c:v>5.59195059167579E6</c:v>
                </c:pt>
                <c:pt idx="687">
                  <c:v>5.59195041825273E6</c:v>
                </c:pt>
                <c:pt idx="688">
                  <c:v>5.59195002263276E6</c:v>
                </c:pt>
                <c:pt idx="689">
                  <c:v>5.5919470137171E6</c:v>
                </c:pt>
                <c:pt idx="690">
                  <c:v>5.59192991583347E6</c:v>
                </c:pt>
                <c:pt idx="691">
                  <c:v>5.59195917581901E6</c:v>
                </c:pt>
                <c:pt idx="692">
                  <c:v>5.5919624903163E6</c:v>
                </c:pt>
                <c:pt idx="693">
                  <c:v>5.59197173658468E6</c:v>
                </c:pt>
                <c:pt idx="694">
                  <c:v>5.59198067800604E6</c:v>
                </c:pt>
                <c:pt idx="695">
                  <c:v>5.59198168700501E6</c:v>
                </c:pt>
                <c:pt idx="696">
                  <c:v>5.5919733244626E6</c:v>
                </c:pt>
                <c:pt idx="697">
                  <c:v>5.59198345124985E6</c:v>
                </c:pt>
                <c:pt idx="698">
                  <c:v>5.59198572423329E6</c:v>
                </c:pt>
                <c:pt idx="699">
                  <c:v>5.59199253060482E6</c:v>
                </c:pt>
                <c:pt idx="700">
                  <c:v>5.59199018547981E6</c:v>
                </c:pt>
                <c:pt idx="701">
                  <c:v>5.5919744520434E6</c:v>
                </c:pt>
                <c:pt idx="702">
                  <c:v>5.59197282256788E6</c:v>
                </c:pt>
                <c:pt idx="703">
                  <c:v>5.59197019836223E6</c:v>
                </c:pt>
                <c:pt idx="704">
                  <c:v>5.59198729495225E6</c:v>
                </c:pt>
                <c:pt idx="705">
                  <c:v>5.59198223104179E6</c:v>
                </c:pt>
                <c:pt idx="706">
                  <c:v>5.59198127050596E6</c:v>
                </c:pt>
                <c:pt idx="707">
                  <c:v>5.59196361201692E6</c:v>
                </c:pt>
                <c:pt idx="708">
                  <c:v>5.5919896066656E6</c:v>
                </c:pt>
                <c:pt idx="709">
                  <c:v>5.59198961627279E6</c:v>
                </c:pt>
                <c:pt idx="710">
                  <c:v>5.59198270237188E6</c:v>
                </c:pt>
                <c:pt idx="711">
                  <c:v>5.59198791605978E6</c:v>
                </c:pt>
                <c:pt idx="712">
                  <c:v>5.59198291114004E6</c:v>
                </c:pt>
                <c:pt idx="713">
                  <c:v>5.59198647209856E6</c:v>
                </c:pt>
                <c:pt idx="714">
                  <c:v>5.59198260572141E6</c:v>
                </c:pt>
                <c:pt idx="715">
                  <c:v>5.59198127375121E6</c:v>
                </c:pt>
                <c:pt idx="716">
                  <c:v>5.59197392778708E6</c:v>
                </c:pt>
                <c:pt idx="717">
                  <c:v>5.59197815817756E6</c:v>
                </c:pt>
                <c:pt idx="718">
                  <c:v>5.59196352636992E6</c:v>
                </c:pt>
                <c:pt idx="719">
                  <c:v>5.59196299563125E6</c:v>
                </c:pt>
                <c:pt idx="720">
                  <c:v>5.59197268321804E6</c:v>
                </c:pt>
                <c:pt idx="721">
                  <c:v>5.59197011946414E6</c:v>
                </c:pt>
                <c:pt idx="722">
                  <c:v>5.59197593193042E6</c:v>
                </c:pt>
                <c:pt idx="723">
                  <c:v>5.59196573921845E6</c:v>
                </c:pt>
                <c:pt idx="724">
                  <c:v>5.59197705928251E6</c:v>
                </c:pt>
                <c:pt idx="725">
                  <c:v>5.59198197325818E6</c:v>
                </c:pt>
                <c:pt idx="726">
                  <c:v>5.59198186283265E6</c:v>
                </c:pt>
                <c:pt idx="727">
                  <c:v>5.59198578503598E6</c:v>
                </c:pt>
                <c:pt idx="728">
                  <c:v>5.59198256620819E6</c:v>
                </c:pt>
                <c:pt idx="729">
                  <c:v>5.5919960457371E6</c:v>
                </c:pt>
                <c:pt idx="730">
                  <c:v>5.59198121811082E6</c:v>
                </c:pt>
                <c:pt idx="731">
                  <c:v>5.59197579880442E6</c:v>
                </c:pt>
                <c:pt idx="732">
                  <c:v>5.5919769318005E6</c:v>
                </c:pt>
                <c:pt idx="733">
                  <c:v>5.59197928947805E6</c:v>
                </c:pt>
                <c:pt idx="734">
                  <c:v>5.59195967177021E6</c:v>
                </c:pt>
                <c:pt idx="735">
                  <c:v>5.59198006371193E6</c:v>
                </c:pt>
                <c:pt idx="736">
                  <c:v>5.59198651956177E6</c:v>
                </c:pt>
                <c:pt idx="737">
                  <c:v>5.59198856749052E6</c:v>
                </c:pt>
                <c:pt idx="738">
                  <c:v>5.59198351366573E6</c:v>
                </c:pt>
                <c:pt idx="739">
                  <c:v>5.59198761817672E6</c:v>
                </c:pt>
                <c:pt idx="740">
                  <c:v>5.59198975747407E6</c:v>
                </c:pt>
                <c:pt idx="741">
                  <c:v>5.59198969553064E6</c:v>
                </c:pt>
                <c:pt idx="742">
                  <c:v>5.59199916953406E6</c:v>
                </c:pt>
                <c:pt idx="743">
                  <c:v>5.59199743737723E6</c:v>
                </c:pt>
                <c:pt idx="744">
                  <c:v>5.5919799734132E6</c:v>
                </c:pt>
                <c:pt idx="745">
                  <c:v>5.59198037609437E6</c:v>
                </c:pt>
                <c:pt idx="746">
                  <c:v>5.59197656929262E6</c:v>
                </c:pt>
                <c:pt idx="747">
                  <c:v>5.5919801476159E6</c:v>
                </c:pt>
                <c:pt idx="748">
                  <c:v>5.59198317234427E6</c:v>
                </c:pt>
                <c:pt idx="749">
                  <c:v>5.59197843206559E6</c:v>
                </c:pt>
                <c:pt idx="750">
                  <c:v>5.59196632592609E6</c:v>
                </c:pt>
                <c:pt idx="751">
                  <c:v>5.59198248778282E6</c:v>
                </c:pt>
                <c:pt idx="752">
                  <c:v>5.59198471177945E6</c:v>
                </c:pt>
                <c:pt idx="753">
                  <c:v>5.59199686862265E6</c:v>
                </c:pt>
                <c:pt idx="754">
                  <c:v>5.59198187322658E6</c:v>
                </c:pt>
                <c:pt idx="755">
                  <c:v>5.59198765395309E6</c:v>
                </c:pt>
                <c:pt idx="756">
                  <c:v>5.59198255718139E6</c:v>
                </c:pt>
                <c:pt idx="757">
                  <c:v>5.59196776641739E6</c:v>
                </c:pt>
                <c:pt idx="758">
                  <c:v>5.59198249339773E6</c:v>
                </c:pt>
                <c:pt idx="759">
                  <c:v>5.5919858330786E6</c:v>
                </c:pt>
                <c:pt idx="760">
                  <c:v>5.59198427483044E6</c:v>
                </c:pt>
                <c:pt idx="761">
                  <c:v>5.59198162369394E6</c:v>
                </c:pt>
                <c:pt idx="762">
                  <c:v>5.59198132013047E6</c:v>
                </c:pt>
                <c:pt idx="763">
                  <c:v>5.59197934106553E6</c:v>
                </c:pt>
                <c:pt idx="764">
                  <c:v>5.5919798836147E6</c:v>
                </c:pt>
                <c:pt idx="765">
                  <c:v>5.5919812177369E6</c:v>
                </c:pt>
                <c:pt idx="766">
                  <c:v>5.59198130311174E6</c:v>
                </c:pt>
                <c:pt idx="767">
                  <c:v>5.59198033472792E6</c:v>
                </c:pt>
                <c:pt idx="768">
                  <c:v>5.59198275341875E6</c:v>
                </c:pt>
                <c:pt idx="769">
                  <c:v>5.59198470240765E6</c:v>
                </c:pt>
                <c:pt idx="770">
                  <c:v>5.59197809461327E6</c:v>
                </c:pt>
                <c:pt idx="771">
                  <c:v>5.59197869094594E6</c:v>
                </c:pt>
                <c:pt idx="772">
                  <c:v>5.59197614160707E6</c:v>
                </c:pt>
                <c:pt idx="773">
                  <c:v>5.59197396392472E6</c:v>
                </c:pt>
                <c:pt idx="774">
                  <c:v>5.59197419309715E6</c:v>
                </c:pt>
                <c:pt idx="775">
                  <c:v>5.59197167506882E6</c:v>
                </c:pt>
                <c:pt idx="776">
                  <c:v>5.59197761210345E6</c:v>
                </c:pt>
                <c:pt idx="777">
                  <c:v>5.59197790525842E6</c:v>
                </c:pt>
                <c:pt idx="778">
                  <c:v>5.5919847737652E6</c:v>
                </c:pt>
                <c:pt idx="779">
                  <c:v>5.59198399398057E6</c:v>
                </c:pt>
                <c:pt idx="780">
                  <c:v>5.59198242008189E6</c:v>
                </c:pt>
                <c:pt idx="781">
                  <c:v>5.59198151593159E6</c:v>
                </c:pt>
                <c:pt idx="782">
                  <c:v>5.59198560430779E6</c:v>
                </c:pt>
                <c:pt idx="783">
                  <c:v>5.5919864460868E6</c:v>
                </c:pt>
                <c:pt idx="784">
                  <c:v>5.59198555732186E6</c:v>
                </c:pt>
                <c:pt idx="785">
                  <c:v>5.59198582608171E6</c:v>
                </c:pt>
                <c:pt idx="786">
                  <c:v>5.59198891960047E6</c:v>
                </c:pt>
                <c:pt idx="787">
                  <c:v>5.59198712890923E6</c:v>
                </c:pt>
                <c:pt idx="788">
                  <c:v>5.59198339618719E6</c:v>
                </c:pt>
                <c:pt idx="789">
                  <c:v>5.5919787739963E6</c:v>
                </c:pt>
                <c:pt idx="790">
                  <c:v>5.59198232015243E6</c:v>
                </c:pt>
                <c:pt idx="791">
                  <c:v>5.59198348472382E6</c:v>
                </c:pt>
                <c:pt idx="792">
                  <c:v>5.59198251518828E6</c:v>
                </c:pt>
                <c:pt idx="793">
                  <c:v>5.59198389363877E6</c:v>
                </c:pt>
                <c:pt idx="794">
                  <c:v>5.59198436544312E6</c:v>
                </c:pt>
                <c:pt idx="795">
                  <c:v>5.59198478363322E6</c:v>
                </c:pt>
                <c:pt idx="796">
                  <c:v>5.5919834570958E6</c:v>
                </c:pt>
                <c:pt idx="797">
                  <c:v>5.5919842532624E6</c:v>
                </c:pt>
                <c:pt idx="798">
                  <c:v>5.5919848028497E6</c:v>
                </c:pt>
                <c:pt idx="799">
                  <c:v>5.59198517006534E6</c:v>
                </c:pt>
                <c:pt idx="800">
                  <c:v>5.59198708723235E6</c:v>
                </c:pt>
                <c:pt idx="801">
                  <c:v>5.59198619080473E6</c:v>
                </c:pt>
                <c:pt idx="802">
                  <c:v>5.59198685646501E6</c:v>
                </c:pt>
                <c:pt idx="803">
                  <c:v>5.59198491833583E6</c:v>
                </c:pt>
                <c:pt idx="804">
                  <c:v>5.59198616701554E6</c:v>
                </c:pt>
                <c:pt idx="805">
                  <c:v>5.59198605616932E6</c:v>
                </c:pt>
                <c:pt idx="806">
                  <c:v>5.59198725560244E6</c:v>
                </c:pt>
                <c:pt idx="807">
                  <c:v>5.59198609075984E6</c:v>
                </c:pt>
                <c:pt idx="808">
                  <c:v>5.59198436178752E6</c:v>
                </c:pt>
                <c:pt idx="809">
                  <c:v>5.59198617470591E6</c:v>
                </c:pt>
                <c:pt idx="810">
                  <c:v>5.59198637100867E6</c:v>
                </c:pt>
                <c:pt idx="811">
                  <c:v>5.59198593985936E6</c:v>
                </c:pt>
                <c:pt idx="812">
                  <c:v>5.59198615718073E6</c:v>
                </c:pt>
                <c:pt idx="813">
                  <c:v>5.59198775731035E6</c:v>
                </c:pt>
                <c:pt idx="814">
                  <c:v>5.59198731033296E6</c:v>
                </c:pt>
                <c:pt idx="815">
                  <c:v>5.59198789936023E6</c:v>
                </c:pt>
                <c:pt idx="816">
                  <c:v>5.59198753813986E6</c:v>
                </c:pt>
                <c:pt idx="817">
                  <c:v>5.59198906435855E6</c:v>
                </c:pt>
                <c:pt idx="818">
                  <c:v>5.59198896534422E6</c:v>
                </c:pt>
                <c:pt idx="819">
                  <c:v>5.59198820711655E6</c:v>
                </c:pt>
                <c:pt idx="820">
                  <c:v>5.59198760477806E6</c:v>
                </c:pt>
                <c:pt idx="821">
                  <c:v>5.59198770974671E6</c:v>
                </c:pt>
                <c:pt idx="822">
                  <c:v>5.59198763855938E6</c:v>
                </c:pt>
                <c:pt idx="823">
                  <c:v>5.59198781322288E6</c:v>
                </c:pt>
                <c:pt idx="824">
                  <c:v>5.59198711340887E6</c:v>
                </c:pt>
                <c:pt idx="825">
                  <c:v>5.59198588355586E6</c:v>
                </c:pt>
                <c:pt idx="826">
                  <c:v>5.59198779341186E6</c:v>
                </c:pt>
                <c:pt idx="827">
                  <c:v>5.59198676385282E6</c:v>
                </c:pt>
                <c:pt idx="828">
                  <c:v>5.59198685334397E6</c:v>
                </c:pt>
                <c:pt idx="829">
                  <c:v>5.59198595847446E6</c:v>
                </c:pt>
                <c:pt idx="830">
                  <c:v>5.59198682981872E6</c:v>
                </c:pt>
                <c:pt idx="831">
                  <c:v>5.5919870038827E6</c:v>
                </c:pt>
                <c:pt idx="832">
                  <c:v>5.59198692026312E6</c:v>
                </c:pt>
                <c:pt idx="833">
                  <c:v>5.59198696986916E6</c:v>
                </c:pt>
                <c:pt idx="834">
                  <c:v>5.59198684664409E6</c:v>
                </c:pt>
                <c:pt idx="835">
                  <c:v>5.59198701784986E6</c:v>
                </c:pt>
                <c:pt idx="836">
                  <c:v>5.59198674443624E6</c:v>
                </c:pt>
                <c:pt idx="837">
                  <c:v>5.59198539313159E6</c:v>
                </c:pt>
                <c:pt idx="838">
                  <c:v>5.59198467300113E6</c:v>
                </c:pt>
                <c:pt idx="839">
                  <c:v>5.5919856937069E6</c:v>
                </c:pt>
                <c:pt idx="840">
                  <c:v>5.59198632613727E6</c:v>
                </c:pt>
                <c:pt idx="841">
                  <c:v>5.59198667855668E6</c:v>
                </c:pt>
                <c:pt idx="842">
                  <c:v>5.59198592285766E6</c:v>
                </c:pt>
                <c:pt idx="843">
                  <c:v>5.59198546531343E6</c:v>
                </c:pt>
                <c:pt idx="844">
                  <c:v>5.59198560982285E6</c:v>
                </c:pt>
                <c:pt idx="845">
                  <c:v>5.59198568702056E6</c:v>
                </c:pt>
                <c:pt idx="846">
                  <c:v>5.59198568796502E6</c:v>
                </c:pt>
                <c:pt idx="847">
                  <c:v>5.591985686771E6</c:v>
                </c:pt>
                <c:pt idx="848">
                  <c:v>5.59198604065402E6</c:v>
                </c:pt>
                <c:pt idx="849">
                  <c:v>5.59198520038602E6</c:v>
                </c:pt>
                <c:pt idx="850">
                  <c:v>5.59198575049536E6</c:v>
                </c:pt>
                <c:pt idx="851">
                  <c:v>5.59198582045206E6</c:v>
                </c:pt>
                <c:pt idx="852">
                  <c:v>5.59198570774179E6</c:v>
                </c:pt>
                <c:pt idx="853">
                  <c:v>5.59198542370286E6</c:v>
                </c:pt>
                <c:pt idx="854">
                  <c:v>5.59198561060333E6</c:v>
                </c:pt>
                <c:pt idx="855">
                  <c:v>5.5919857106199E6</c:v>
                </c:pt>
                <c:pt idx="856">
                  <c:v>5.5919859202154E6</c:v>
                </c:pt>
                <c:pt idx="857">
                  <c:v>5.59198620673912E6</c:v>
                </c:pt>
                <c:pt idx="858">
                  <c:v>5.59198617043652E6</c:v>
                </c:pt>
                <c:pt idx="859">
                  <c:v>5.59198590026363E6</c:v>
                </c:pt>
                <c:pt idx="860">
                  <c:v>5.59198557872817E6</c:v>
                </c:pt>
                <c:pt idx="861">
                  <c:v>5.59198577078596E6</c:v>
                </c:pt>
                <c:pt idx="862">
                  <c:v>5.59198523749495E6</c:v>
                </c:pt>
                <c:pt idx="863">
                  <c:v>5.59198592138308E6</c:v>
                </c:pt>
                <c:pt idx="864">
                  <c:v>5.59198609549392E6</c:v>
                </c:pt>
                <c:pt idx="865">
                  <c:v>5.59198595116964E6</c:v>
                </c:pt>
                <c:pt idx="866">
                  <c:v>5.59198606913868E6</c:v>
                </c:pt>
                <c:pt idx="867">
                  <c:v>5.59198671748934E6</c:v>
                </c:pt>
                <c:pt idx="868">
                  <c:v>5.59198681361903E6</c:v>
                </c:pt>
                <c:pt idx="869">
                  <c:v>5.59198671917265E6</c:v>
                </c:pt>
                <c:pt idx="870">
                  <c:v>5.59198659275832E6</c:v>
                </c:pt>
                <c:pt idx="871">
                  <c:v>5.59198681519796E6</c:v>
                </c:pt>
                <c:pt idx="872">
                  <c:v>5.59198697931326E6</c:v>
                </c:pt>
                <c:pt idx="873">
                  <c:v>5.59198677997078E6</c:v>
                </c:pt>
                <c:pt idx="874">
                  <c:v>5.59198714748958E6</c:v>
                </c:pt>
                <c:pt idx="875">
                  <c:v>5.59198659987985E6</c:v>
                </c:pt>
                <c:pt idx="876">
                  <c:v>5.5919867922718E6</c:v>
                </c:pt>
                <c:pt idx="877">
                  <c:v>5.59198650247409E6</c:v>
                </c:pt>
                <c:pt idx="878">
                  <c:v>5.59198684011905E6</c:v>
                </c:pt>
                <c:pt idx="879">
                  <c:v>5.59198650662093E6</c:v>
                </c:pt>
                <c:pt idx="880">
                  <c:v>5.59198713870394E6</c:v>
                </c:pt>
                <c:pt idx="881">
                  <c:v>5.59198630477091E6</c:v>
                </c:pt>
                <c:pt idx="882">
                  <c:v>5.59198624343855E6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Main!$A$2:$A$885</c:f>
              <c:numCache>
                <c:formatCode>General</c:formatCode>
                <c:ptCount val="8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</c:numCache>
            </c:numRef>
          </c:cat>
          <c:val>
            <c:numRef>
              <c:f>Main!$E$2:$E$885</c:f>
              <c:numCache>
                <c:formatCode>General</c:formatCode>
                <c:ptCount val="884"/>
                <c:pt idx="0">
                  <c:v>3.82959943571431E6</c:v>
                </c:pt>
                <c:pt idx="1">
                  <c:v>3.98477920751147E6</c:v>
                </c:pt>
                <c:pt idx="2">
                  <c:v>3.9849150355E6</c:v>
                </c:pt>
                <c:pt idx="3">
                  <c:v>3.9849150355E6</c:v>
                </c:pt>
                <c:pt idx="4">
                  <c:v>3.9849150355E6</c:v>
                </c:pt>
                <c:pt idx="5">
                  <c:v>3.9849150355E6</c:v>
                </c:pt>
                <c:pt idx="6">
                  <c:v>3.9849150355E6</c:v>
                </c:pt>
                <c:pt idx="7">
                  <c:v>3.98491412183165E6</c:v>
                </c:pt>
                <c:pt idx="8">
                  <c:v>3.9849150355E6</c:v>
                </c:pt>
                <c:pt idx="9">
                  <c:v>3.9849785891497E6</c:v>
                </c:pt>
                <c:pt idx="10">
                  <c:v>3.9849147288916E6</c:v>
                </c:pt>
                <c:pt idx="11">
                  <c:v>3.98500775926555E6</c:v>
                </c:pt>
                <c:pt idx="12">
                  <c:v>3.9843839780616E6</c:v>
                </c:pt>
                <c:pt idx="13">
                  <c:v>3.98398832401837E6</c:v>
                </c:pt>
                <c:pt idx="14">
                  <c:v>3.98359200825243E6</c:v>
                </c:pt>
                <c:pt idx="15">
                  <c:v>3.98319472203214E6</c:v>
                </c:pt>
                <c:pt idx="16">
                  <c:v>3.98279606401571E6</c:v>
                </c:pt>
                <c:pt idx="17">
                  <c:v>3.98239533533037E6</c:v>
                </c:pt>
                <c:pt idx="18">
                  <c:v>3.98199043799072E6</c:v>
                </c:pt>
                <c:pt idx="19">
                  <c:v>3.98159124848391E6</c:v>
                </c:pt>
                <c:pt idx="20">
                  <c:v>3.98117900336492E6</c:v>
                </c:pt>
                <c:pt idx="21">
                  <c:v>3.98078926906912E6</c:v>
                </c:pt>
                <c:pt idx="22">
                  <c:v>3.98038199652493E6</c:v>
                </c:pt>
                <c:pt idx="23">
                  <c:v>3.97998771024816E6</c:v>
                </c:pt>
                <c:pt idx="24">
                  <c:v>3.97957950668128E6</c:v>
                </c:pt>
                <c:pt idx="25">
                  <c:v>3.97925608306865E6</c:v>
                </c:pt>
                <c:pt idx="26">
                  <c:v>3.97884596098693E6</c:v>
                </c:pt>
                <c:pt idx="27">
                  <c:v>3.9784375145997E6</c:v>
                </c:pt>
                <c:pt idx="28">
                  <c:v>3.97805816704264E6</c:v>
                </c:pt>
                <c:pt idx="29">
                  <c:v>3.97764361108893E6</c:v>
                </c:pt>
                <c:pt idx="30">
                  <c:v>3.97723948431084E6</c:v>
                </c:pt>
                <c:pt idx="31">
                  <c:v>3.97681162474659E6</c:v>
                </c:pt>
                <c:pt idx="32">
                  <c:v>3.97641367695425E6</c:v>
                </c:pt>
                <c:pt idx="33">
                  <c:v>3.97602012537756E6</c:v>
                </c:pt>
                <c:pt idx="34">
                  <c:v>3.97559204004374E6</c:v>
                </c:pt>
                <c:pt idx="35">
                  <c:v>3.97520227170295E6</c:v>
                </c:pt>
                <c:pt idx="36">
                  <c:v>3.97477090346792E6</c:v>
                </c:pt>
                <c:pt idx="37">
                  <c:v>3.97438621453866E6</c:v>
                </c:pt>
                <c:pt idx="38">
                  <c:v>3.9739790762554E6</c:v>
                </c:pt>
                <c:pt idx="39">
                  <c:v>3.97361076017148E6</c:v>
                </c:pt>
                <c:pt idx="40">
                  <c:v>3.97319091988281E6</c:v>
                </c:pt>
                <c:pt idx="41">
                  <c:v>3.97279317599435E6</c:v>
                </c:pt>
                <c:pt idx="42">
                  <c:v>3.97240833001155E6</c:v>
                </c:pt>
                <c:pt idx="43">
                  <c:v>3.97197789346583E6</c:v>
                </c:pt>
                <c:pt idx="44">
                  <c:v>3.97159293315344E6</c:v>
                </c:pt>
                <c:pt idx="45">
                  <c:v>3.97115435763641E6</c:v>
                </c:pt>
                <c:pt idx="46">
                  <c:v>3.97076285656333E6</c:v>
                </c:pt>
                <c:pt idx="47">
                  <c:v>3.97035964664642E6</c:v>
                </c:pt>
                <c:pt idx="48">
                  <c:v>3.96999485331771E6</c:v>
                </c:pt>
                <c:pt idx="49">
                  <c:v>3.96956544195785E6</c:v>
                </c:pt>
                <c:pt idx="50">
                  <c:v>3.9691872800681E6</c:v>
                </c:pt>
                <c:pt idx="51">
                  <c:v>3.9687905330282E6</c:v>
                </c:pt>
                <c:pt idx="52">
                  <c:v>3.96834354069033E6</c:v>
                </c:pt>
                <c:pt idx="53">
                  <c:v>3.96795161170458E6</c:v>
                </c:pt>
                <c:pt idx="54">
                  <c:v>3.9675662183482E6</c:v>
                </c:pt>
                <c:pt idx="55">
                  <c:v>3.96718870530017E6</c:v>
                </c:pt>
                <c:pt idx="56">
                  <c:v>3.96675045389599E6</c:v>
                </c:pt>
                <c:pt idx="57">
                  <c:v>3.96637404868128E6</c:v>
                </c:pt>
                <c:pt idx="58">
                  <c:v>3.96592460753238E6</c:v>
                </c:pt>
                <c:pt idx="59">
                  <c:v>3.96553915909549E6</c:v>
                </c:pt>
                <c:pt idx="60">
                  <c:v>3.96513225413211E6</c:v>
                </c:pt>
                <c:pt idx="61">
                  <c:v>3.96478240986429E6</c:v>
                </c:pt>
                <c:pt idx="62">
                  <c:v>3.96434017687908E6</c:v>
                </c:pt>
                <c:pt idx="63">
                  <c:v>3.96393418990972E6</c:v>
                </c:pt>
                <c:pt idx="64">
                  <c:v>3.96355208197936E6</c:v>
                </c:pt>
                <c:pt idx="65">
                  <c:v>3.96308429036329E6</c:v>
                </c:pt>
                <c:pt idx="66">
                  <c:v>3.9626833777631E6</c:v>
                </c:pt>
                <c:pt idx="67">
                  <c:v>3.96228567402791E6</c:v>
                </c:pt>
                <c:pt idx="68">
                  <c:v>3.96190652158802E6</c:v>
                </c:pt>
                <c:pt idx="69">
                  <c:v>3.96154220109412E6</c:v>
                </c:pt>
                <c:pt idx="70">
                  <c:v>3.96109969466679E6</c:v>
                </c:pt>
                <c:pt idx="71">
                  <c:v>3.96080839538865E6</c:v>
                </c:pt>
                <c:pt idx="72">
                  <c:v>3.96041451168795E6</c:v>
                </c:pt>
                <c:pt idx="73">
                  <c:v>3.9599509228782E6</c:v>
                </c:pt>
                <c:pt idx="74">
                  <c:v>3.9595518260998E6</c:v>
                </c:pt>
                <c:pt idx="75">
                  <c:v>3.95916676221526E6</c:v>
                </c:pt>
                <c:pt idx="76">
                  <c:v>3.95880576353089E6</c:v>
                </c:pt>
                <c:pt idx="77">
                  <c:v>3.95834838189926E6</c:v>
                </c:pt>
                <c:pt idx="78">
                  <c:v>3.95796829639336E6</c:v>
                </c:pt>
                <c:pt idx="79">
                  <c:v>3.95749748632782E6</c:v>
                </c:pt>
                <c:pt idx="80">
                  <c:v>3.95712503780184E6</c:v>
                </c:pt>
                <c:pt idx="81">
                  <c:v>3.95670847080191E6</c:v>
                </c:pt>
                <c:pt idx="82">
                  <c:v>3.95636918679925E6</c:v>
                </c:pt>
                <c:pt idx="83">
                  <c:v>3.95589504624241E6</c:v>
                </c:pt>
                <c:pt idx="84">
                  <c:v>3.95553619538908E6</c:v>
                </c:pt>
                <c:pt idx="85">
                  <c:v>3.95512408993262E6</c:v>
                </c:pt>
                <c:pt idx="86">
                  <c:v>3.95468704070173E6</c:v>
                </c:pt>
                <c:pt idx="87">
                  <c:v>3.95426542756089E6</c:v>
                </c:pt>
                <c:pt idx="88">
                  <c:v>3.9538641785368E6</c:v>
                </c:pt>
                <c:pt idx="89">
                  <c:v>3.95347458440484E6</c:v>
                </c:pt>
                <c:pt idx="90">
                  <c:v>3.95321376402426E6</c:v>
                </c:pt>
                <c:pt idx="91">
                  <c:v>3.95273892222964E6</c:v>
                </c:pt>
                <c:pt idx="92">
                  <c:v>3.95232477745607E6</c:v>
                </c:pt>
                <c:pt idx="93">
                  <c:v>3.9519513754197E6</c:v>
                </c:pt>
                <c:pt idx="94">
                  <c:v>3.95164836192731E6</c:v>
                </c:pt>
                <c:pt idx="95">
                  <c:v>3.95137879077165E6</c:v>
                </c:pt>
                <c:pt idx="96">
                  <c:v>3.95091968961823E6</c:v>
                </c:pt>
                <c:pt idx="97">
                  <c:v>3.95057231253727E6</c:v>
                </c:pt>
                <c:pt idx="98">
                  <c:v>3.95010924197915E6</c:v>
                </c:pt>
                <c:pt idx="99">
                  <c:v>3.94976650546558E6</c:v>
                </c:pt>
                <c:pt idx="100">
                  <c:v>3.94939878592565E6</c:v>
                </c:pt>
                <c:pt idx="101">
                  <c:v>3.94895161998992E6</c:v>
                </c:pt>
                <c:pt idx="102">
                  <c:v>3.9486395540243E6</c:v>
                </c:pt>
                <c:pt idx="103">
                  <c:v>3.94819005428783E6</c:v>
                </c:pt>
                <c:pt idx="104">
                  <c:v>3.94784131084303E6</c:v>
                </c:pt>
                <c:pt idx="105">
                  <c:v>3.94740236113146E6</c:v>
                </c:pt>
                <c:pt idx="106">
                  <c:v>3.94694286118958E6</c:v>
                </c:pt>
                <c:pt idx="107">
                  <c:v>3.9465491488516E6</c:v>
                </c:pt>
                <c:pt idx="108">
                  <c:v>3.94622552085721E6</c:v>
                </c:pt>
                <c:pt idx="109">
                  <c:v>3.94579724419547E6</c:v>
                </c:pt>
                <c:pt idx="110">
                  <c:v>3.94532860361723E6</c:v>
                </c:pt>
                <c:pt idx="111">
                  <c:v>3.94494460758798E6</c:v>
                </c:pt>
                <c:pt idx="112">
                  <c:v>3.94465313915872E6</c:v>
                </c:pt>
                <c:pt idx="113">
                  <c:v>3.94423970054549E6</c:v>
                </c:pt>
                <c:pt idx="114">
                  <c:v>3.94376933541939E6</c:v>
                </c:pt>
                <c:pt idx="115">
                  <c:v>3.94339940443678E6</c:v>
                </c:pt>
                <c:pt idx="116">
                  <c:v>3.94302901495593E6</c:v>
                </c:pt>
                <c:pt idx="117">
                  <c:v>3.94277141967469E6</c:v>
                </c:pt>
                <c:pt idx="118">
                  <c:v>3.9422987227865E6</c:v>
                </c:pt>
                <c:pt idx="119">
                  <c:v>3.9419453465259E6</c:v>
                </c:pt>
                <c:pt idx="120">
                  <c:v>3.9415504404776E6</c:v>
                </c:pt>
                <c:pt idx="121">
                  <c:v>3.94131770847918E6</c:v>
                </c:pt>
                <c:pt idx="122">
                  <c:v>3.94084558838154E6</c:v>
                </c:pt>
                <c:pt idx="123">
                  <c:v>3.94051062874947E6</c:v>
                </c:pt>
                <c:pt idx="124">
                  <c:v>3.94010234656108E6</c:v>
                </c:pt>
                <c:pt idx="125">
                  <c:v>3.93988220218042E6</c:v>
                </c:pt>
                <c:pt idx="126">
                  <c:v>3.93941014381687E6</c:v>
                </c:pt>
                <c:pt idx="127">
                  <c:v>3.93909285493581E6</c:v>
                </c:pt>
                <c:pt idx="128">
                  <c:v>3.93867735053086E6</c:v>
                </c:pt>
                <c:pt idx="129">
                  <c:v>3.93845552179232E6</c:v>
                </c:pt>
                <c:pt idx="130">
                  <c:v>3.93798315000322E6</c:v>
                </c:pt>
                <c:pt idx="131">
                  <c:v>3.93767925508974E6</c:v>
                </c:pt>
                <c:pt idx="132">
                  <c:v>3.93726102524461E6</c:v>
                </c:pt>
                <c:pt idx="133">
                  <c:v>3.93702489736402E6</c:v>
                </c:pt>
                <c:pt idx="134">
                  <c:v>3.93655213045705E6</c:v>
                </c:pt>
                <c:pt idx="135">
                  <c:v>3.93625425370337E6</c:v>
                </c:pt>
                <c:pt idx="136">
                  <c:v>3.93583905780254E6</c:v>
                </c:pt>
                <c:pt idx="137">
                  <c:v>3.93557948418929E6</c:v>
                </c:pt>
                <c:pt idx="138">
                  <c:v>3.93510680610273E6</c:v>
                </c:pt>
                <c:pt idx="139">
                  <c:v>3.93480630475498E6</c:v>
                </c:pt>
                <c:pt idx="140">
                  <c:v>3.93440511787473E6</c:v>
                </c:pt>
                <c:pt idx="141">
                  <c:v>3.93411657408914E6</c:v>
                </c:pt>
                <c:pt idx="142">
                  <c:v>3.93364562818579E6</c:v>
                </c:pt>
                <c:pt idx="143">
                  <c:v>3.93333476148026E6</c:v>
                </c:pt>
                <c:pt idx="144">
                  <c:v>3.93297042137882E6</c:v>
                </c:pt>
                <c:pt idx="145">
                  <c:v>3.93265079985104E6</c:v>
                </c:pt>
                <c:pt idx="146">
                  <c:v>3.93218544475221E6</c:v>
                </c:pt>
                <c:pt idx="147">
                  <c:v>3.93185882715378E6</c:v>
                </c:pt>
                <c:pt idx="148">
                  <c:v>3.93157464746031E6</c:v>
                </c:pt>
                <c:pt idx="149">
                  <c:v>3.93122574774572E6</c:v>
                </c:pt>
                <c:pt idx="150">
                  <c:v>3.93077326535068E6</c:v>
                </c:pt>
                <c:pt idx="151">
                  <c:v>3.93042865957049E6</c:v>
                </c:pt>
                <c:pt idx="152">
                  <c:v>3.93015853795764E6</c:v>
                </c:pt>
                <c:pt idx="153">
                  <c:v>3.9298234391841E6</c:v>
                </c:pt>
                <c:pt idx="154">
                  <c:v>3.92939910768273E6</c:v>
                </c:pt>
                <c:pt idx="155">
                  <c:v>3.92904723668006E6</c:v>
                </c:pt>
                <c:pt idx="156">
                  <c:v>3.92869418590956E6</c:v>
                </c:pt>
                <c:pt idx="157">
                  <c:v>3.92863406017841E6</c:v>
                </c:pt>
                <c:pt idx="158">
                  <c:v>3.92841586782054E6</c:v>
                </c:pt>
                <c:pt idx="159">
                  <c:v>3.92795865320248E6</c:v>
                </c:pt>
                <c:pt idx="160">
                  <c:v>3.9275434304772E6</c:v>
                </c:pt>
                <c:pt idx="161">
                  <c:v>3.92723342866207E6</c:v>
                </c:pt>
                <c:pt idx="162">
                  <c:v>3.92714917788548E6</c:v>
                </c:pt>
                <c:pt idx="163">
                  <c:v>3.92687747734096E6</c:v>
                </c:pt>
                <c:pt idx="164">
                  <c:v>3.9264288850915E6</c:v>
                </c:pt>
                <c:pt idx="165">
                  <c:v>3.92607429876393E6</c:v>
                </c:pt>
                <c:pt idx="166">
                  <c:v>3.92598078579307E6</c:v>
                </c:pt>
                <c:pt idx="167">
                  <c:v>3.92596655165247E6</c:v>
                </c:pt>
                <c:pt idx="168">
                  <c:v>3.92603310575468E6</c:v>
                </c:pt>
                <c:pt idx="169">
                  <c:v>3.92553690656352E6</c:v>
                </c:pt>
                <c:pt idx="170">
                  <c:v>3.92517247184349E6</c:v>
                </c:pt>
                <c:pt idx="171">
                  <c:v>3.92511090330923E6</c:v>
                </c:pt>
                <c:pt idx="172">
                  <c:v>3.92515285102918E6</c:v>
                </c:pt>
                <c:pt idx="173">
                  <c:v>3.9248448632469E6</c:v>
                </c:pt>
                <c:pt idx="174">
                  <c:v>3.9246900694833E6</c:v>
                </c:pt>
                <c:pt idx="175">
                  <c:v>3.9243429121349E6</c:v>
                </c:pt>
                <c:pt idx="176">
                  <c:v>3.9240122495925E6</c:v>
                </c:pt>
                <c:pt idx="177">
                  <c:v>3.9240248877746E6</c:v>
                </c:pt>
                <c:pt idx="178">
                  <c:v>3.9240447452397E6</c:v>
                </c:pt>
                <c:pt idx="179">
                  <c:v>3.92387594672322E6</c:v>
                </c:pt>
                <c:pt idx="180">
                  <c:v>3.9239019099277E6</c:v>
                </c:pt>
                <c:pt idx="181">
                  <c:v>3.92348109076492E6</c:v>
                </c:pt>
                <c:pt idx="182">
                  <c:v>3.92331434909965E6</c:v>
                </c:pt>
                <c:pt idx="183">
                  <c:v>3.92351451510712E6</c:v>
                </c:pt>
                <c:pt idx="184">
                  <c:v>3.92344638092884E6</c:v>
                </c:pt>
                <c:pt idx="185">
                  <c:v>3.92355436792114E6</c:v>
                </c:pt>
                <c:pt idx="186">
                  <c:v>3.9235242535914E6</c:v>
                </c:pt>
                <c:pt idx="187">
                  <c:v>3.92339725043138E6</c:v>
                </c:pt>
                <c:pt idx="188">
                  <c:v>3.92301707097237E6</c:v>
                </c:pt>
                <c:pt idx="189">
                  <c:v>3.92263819339549E6</c:v>
                </c:pt>
                <c:pt idx="190">
                  <c:v>3.92226239427767E6</c:v>
                </c:pt>
                <c:pt idx="191">
                  <c:v>3.92195611393687E6</c:v>
                </c:pt>
                <c:pt idx="192">
                  <c:v>3.92152838483556E6</c:v>
                </c:pt>
                <c:pt idx="193">
                  <c:v>3.92115814687602E6</c:v>
                </c:pt>
                <c:pt idx="194">
                  <c:v>3.920777779392E6</c:v>
                </c:pt>
                <c:pt idx="195">
                  <c:v>3.92039376425638E6</c:v>
                </c:pt>
                <c:pt idx="196">
                  <c:v>3.92015058281682E6</c:v>
                </c:pt>
                <c:pt idx="197">
                  <c:v>3.91973333599895E6</c:v>
                </c:pt>
                <c:pt idx="198">
                  <c:v>3.91945745858326E6</c:v>
                </c:pt>
                <c:pt idx="199">
                  <c:v>3.91911248521278E6</c:v>
                </c:pt>
                <c:pt idx="200">
                  <c:v>3.9188418502431E6</c:v>
                </c:pt>
                <c:pt idx="201">
                  <c:v>3.91840058253304E6</c:v>
                </c:pt>
                <c:pt idx="202">
                  <c:v>3.91799728687928E6</c:v>
                </c:pt>
                <c:pt idx="203">
                  <c:v>3.91762414032931E6</c:v>
                </c:pt>
                <c:pt idx="204">
                  <c:v>3.91728174082667E6</c:v>
                </c:pt>
                <c:pt idx="205">
                  <c:v>3.91697563781999E6</c:v>
                </c:pt>
                <c:pt idx="206">
                  <c:v>3.916583399218E6</c:v>
                </c:pt>
                <c:pt idx="207">
                  <c:v>3.91624586342191E6</c:v>
                </c:pt>
                <c:pt idx="208">
                  <c:v>3.91595964654995E6</c:v>
                </c:pt>
                <c:pt idx="209">
                  <c:v>3.91554627796399E6</c:v>
                </c:pt>
                <c:pt idx="210">
                  <c:v>3.9153357902467E6</c:v>
                </c:pt>
                <c:pt idx="211">
                  <c:v>3.9150766734448E6</c:v>
                </c:pt>
                <c:pt idx="212">
                  <c:v>3.91490088588976E6</c:v>
                </c:pt>
                <c:pt idx="213">
                  <c:v>3.91493510185798E6</c:v>
                </c:pt>
                <c:pt idx="214">
                  <c:v>3.91494888863101E6</c:v>
                </c:pt>
                <c:pt idx="215">
                  <c:v>3.91503574249424E6</c:v>
                </c:pt>
                <c:pt idx="216">
                  <c:v>3.91492693055455E6</c:v>
                </c:pt>
                <c:pt idx="217">
                  <c:v>3.91497296495887E6</c:v>
                </c:pt>
                <c:pt idx="218">
                  <c:v>3.91452610343556E6</c:v>
                </c:pt>
                <c:pt idx="219">
                  <c:v>3.91417596480798E6</c:v>
                </c:pt>
                <c:pt idx="220">
                  <c:v>3.91382485645842E6</c:v>
                </c:pt>
                <c:pt idx="221">
                  <c:v>3.91368359095979E6</c:v>
                </c:pt>
                <c:pt idx="222">
                  <c:v>3.91361099300883E6</c:v>
                </c:pt>
                <c:pt idx="223">
                  <c:v>3.91352562212785E6</c:v>
                </c:pt>
                <c:pt idx="224">
                  <c:v>3.91305849291303E6</c:v>
                </c:pt>
                <c:pt idx="225">
                  <c:v>3.91261074671886E6</c:v>
                </c:pt>
                <c:pt idx="226">
                  <c:v>3.912275803109E6</c:v>
                </c:pt>
                <c:pt idx="227">
                  <c:v>3.9118703177325E6</c:v>
                </c:pt>
                <c:pt idx="228">
                  <c:v>3.91142201864595E6</c:v>
                </c:pt>
                <c:pt idx="229">
                  <c:v>3.91108889271495E6</c:v>
                </c:pt>
                <c:pt idx="230">
                  <c:v>3.91071750284474E6</c:v>
                </c:pt>
                <c:pt idx="231">
                  <c:v>3.91042774428761E6</c:v>
                </c:pt>
                <c:pt idx="232">
                  <c:v>3.91007713390281E6</c:v>
                </c:pt>
                <c:pt idx="233">
                  <c:v>3.90989606439531E6</c:v>
                </c:pt>
                <c:pt idx="234">
                  <c:v>3.90971474060821E6</c:v>
                </c:pt>
                <c:pt idx="235">
                  <c:v>3.90963873402888E6</c:v>
                </c:pt>
                <c:pt idx="236">
                  <c:v>3.90968559992013E6</c:v>
                </c:pt>
                <c:pt idx="237">
                  <c:v>3.9092920968959E6</c:v>
                </c:pt>
                <c:pt idx="238">
                  <c:v>3.9088632290273E6</c:v>
                </c:pt>
                <c:pt idx="239">
                  <c:v>3.90850818851625E6</c:v>
                </c:pt>
                <c:pt idx="240">
                  <c:v>3.90827457025043E6</c:v>
                </c:pt>
                <c:pt idx="241">
                  <c:v>3.90794447396017E6</c:v>
                </c:pt>
                <c:pt idx="242">
                  <c:v>3.90778160742032E6</c:v>
                </c:pt>
                <c:pt idx="243">
                  <c:v>3.9078635629015E6</c:v>
                </c:pt>
                <c:pt idx="244">
                  <c:v>3.90761457844892E6</c:v>
                </c:pt>
                <c:pt idx="245">
                  <c:v>3.90730951839752E6</c:v>
                </c:pt>
                <c:pt idx="246">
                  <c:v>3.90705705444528E6</c:v>
                </c:pt>
                <c:pt idx="247">
                  <c:v>3.90670618966419E6</c:v>
                </c:pt>
                <c:pt idx="248">
                  <c:v>3.90633634242197E6</c:v>
                </c:pt>
                <c:pt idx="249">
                  <c:v>3.90611986292263E6</c:v>
                </c:pt>
                <c:pt idx="250">
                  <c:v>3.90584497540354E6</c:v>
                </c:pt>
                <c:pt idx="251">
                  <c:v>3.90575343441412E6</c:v>
                </c:pt>
                <c:pt idx="252">
                  <c:v>3.90587771508204E6</c:v>
                </c:pt>
                <c:pt idx="253">
                  <c:v>3.90540419841174E6</c:v>
                </c:pt>
                <c:pt idx="254">
                  <c:v>3.90506594126246E6</c:v>
                </c:pt>
                <c:pt idx="255">
                  <c:v>3.90480139777233E6</c:v>
                </c:pt>
                <c:pt idx="256">
                  <c:v>3.9044847496841E6</c:v>
                </c:pt>
                <c:pt idx="257">
                  <c:v>3.9040123118751E6</c:v>
                </c:pt>
                <c:pt idx="258">
                  <c:v>3.9036393542095E6</c:v>
                </c:pt>
                <c:pt idx="259">
                  <c:v>3.90321822676883E6</c:v>
                </c:pt>
                <c:pt idx="260">
                  <c:v>3.9029156318124E6</c:v>
                </c:pt>
                <c:pt idx="261">
                  <c:v>3.9026414437435E6</c:v>
                </c:pt>
                <c:pt idx="262">
                  <c:v>3.90240869865101E6</c:v>
                </c:pt>
                <c:pt idx="263">
                  <c:v>3.90214555794089E6</c:v>
                </c:pt>
                <c:pt idx="264">
                  <c:v>3.90187430629666E6</c:v>
                </c:pt>
                <c:pt idx="265">
                  <c:v>3.9014874003363E6</c:v>
                </c:pt>
                <c:pt idx="266">
                  <c:v>3.90130539013436E6</c:v>
                </c:pt>
                <c:pt idx="267">
                  <c:v>3.90095268865176E6</c:v>
                </c:pt>
                <c:pt idx="268">
                  <c:v>3.90063920095852E6</c:v>
                </c:pt>
                <c:pt idx="269">
                  <c:v>3.90051318966891E6</c:v>
                </c:pt>
                <c:pt idx="270">
                  <c:v>3.90029762923169E6</c:v>
                </c:pt>
                <c:pt idx="271">
                  <c:v>3.90012279874754E6</c:v>
                </c:pt>
                <c:pt idx="272">
                  <c:v>3.89978523523715E6</c:v>
                </c:pt>
                <c:pt idx="273">
                  <c:v>3.89950084128133E6</c:v>
                </c:pt>
                <c:pt idx="274">
                  <c:v>3.89926315865166E6</c:v>
                </c:pt>
                <c:pt idx="275">
                  <c:v>3.89920937242084E6</c:v>
                </c:pt>
                <c:pt idx="276">
                  <c:v>3.89889582333466E6</c:v>
                </c:pt>
                <c:pt idx="277">
                  <c:v>3.89871240495551E6</c:v>
                </c:pt>
                <c:pt idx="278">
                  <c:v>3.89830961478782E6</c:v>
                </c:pt>
                <c:pt idx="279">
                  <c:v>3.89813941211064E6</c:v>
                </c:pt>
                <c:pt idx="280">
                  <c:v>3.89805436354364E6</c:v>
                </c:pt>
                <c:pt idx="281">
                  <c:v>3.89788592184495E6</c:v>
                </c:pt>
                <c:pt idx="282">
                  <c:v>3.89744568305423E6</c:v>
                </c:pt>
                <c:pt idx="283">
                  <c:v>3.89703600137819E6</c:v>
                </c:pt>
                <c:pt idx="284">
                  <c:v>3.89670199101834E6</c:v>
                </c:pt>
                <c:pt idx="285">
                  <c:v>3.89640798978451E6</c:v>
                </c:pt>
                <c:pt idx="286">
                  <c:v>3.89625187835732E6</c:v>
                </c:pt>
                <c:pt idx="287">
                  <c:v>3.89591117340768E6</c:v>
                </c:pt>
                <c:pt idx="288">
                  <c:v>3.89549341492078E6</c:v>
                </c:pt>
                <c:pt idx="289">
                  <c:v>3.89559305755876E6</c:v>
                </c:pt>
                <c:pt idx="290">
                  <c:v>3.89565481029342E6</c:v>
                </c:pt>
                <c:pt idx="291">
                  <c:v>3.89526186627956E6</c:v>
                </c:pt>
                <c:pt idx="292">
                  <c:v>3.8949849241633E6</c:v>
                </c:pt>
                <c:pt idx="293">
                  <c:v>3.89487428588006E6</c:v>
                </c:pt>
                <c:pt idx="294">
                  <c:v>3.89468930315242E6</c:v>
                </c:pt>
                <c:pt idx="295">
                  <c:v>3.89445144402787E6</c:v>
                </c:pt>
                <c:pt idx="296">
                  <c:v>3.89424077280187E6</c:v>
                </c:pt>
                <c:pt idx="297">
                  <c:v>3.89409005485383E6</c:v>
                </c:pt>
                <c:pt idx="298">
                  <c:v>3.89397452187988E6</c:v>
                </c:pt>
                <c:pt idx="299">
                  <c:v>3.89423809083604E6</c:v>
                </c:pt>
                <c:pt idx="300">
                  <c:v>3.89390131140342E6</c:v>
                </c:pt>
                <c:pt idx="301">
                  <c:v>3.8937695818356E6</c:v>
                </c:pt>
                <c:pt idx="302">
                  <c:v>3.893888124465E6</c:v>
                </c:pt>
                <c:pt idx="303">
                  <c:v>3.89400760233396E6</c:v>
                </c:pt>
                <c:pt idx="304">
                  <c:v>3.89344699220956E6</c:v>
                </c:pt>
                <c:pt idx="305">
                  <c:v>3.89302109893273E6</c:v>
                </c:pt>
                <c:pt idx="306">
                  <c:v>3.89255366198605E6</c:v>
                </c:pt>
                <c:pt idx="307">
                  <c:v>3.89227380718451E6</c:v>
                </c:pt>
                <c:pt idx="308">
                  <c:v>3.89216724042102E6</c:v>
                </c:pt>
                <c:pt idx="309">
                  <c:v>3.89220683480651E6</c:v>
                </c:pt>
                <c:pt idx="310">
                  <c:v>3.89210778353706E6</c:v>
                </c:pt>
                <c:pt idx="311">
                  <c:v>3.89213511024406E6</c:v>
                </c:pt>
                <c:pt idx="312">
                  <c:v>3.89224445005378E6</c:v>
                </c:pt>
                <c:pt idx="313">
                  <c:v>3.89232045416879E6</c:v>
                </c:pt>
                <c:pt idx="314">
                  <c:v>3.89204424439554E6</c:v>
                </c:pt>
                <c:pt idx="315">
                  <c:v>3.89202938867942E6</c:v>
                </c:pt>
                <c:pt idx="316">
                  <c:v>3.89184329362829E6</c:v>
                </c:pt>
                <c:pt idx="317">
                  <c:v>3.89206987678701E6</c:v>
                </c:pt>
                <c:pt idx="318">
                  <c:v>3.89221872127511E6</c:v>
                </c:pt>
                <c:pt idx="319">
                  <c:v>3.89163875751103E6</c:v>
                </c:pt>
                <c:pt idx="320">
                  <c:v>3.89143145672358E6</c:v>
                </c:pt>
                <c:pt idx="321">
                  <c:v>3.89145522303909E6</c:v>
                </c:pt>
                <c:pt idx="322">
                  <c:v>3.891080098291E6</c:v>
                </c:pt>
                <c:pt idx="323">
                  <c:v>3.89094685560854E6</c:v>
                </c:pt>
                <c:pt idx="324">
                  <c:v>3.89065858069888E6</c:v>
                </c:pt>
                <c:pt idx="325">
                  <c:v>3.89067274400659E6</c:v>
                </c:pt>
                <c:pt idx="326">
                  <c:v>3.89058249933944E6</c:v>
                </c:pt>
                <c:pt idx="327">
                  <c:v>3.89017525153493E6</c:v>
                </c:pt>
                <c:pt idx="328">
                  <c:v>3.89000599123996E6</c:v>
                </c:pt>
                <c:pt idx="329">
                  <c:v>3.8900241213768E6</c:v>
                </c:pt>
                <c:pt idx="330">
                  <c:v>3.8897330471637E6</c:v>
                </c:pt>
                <c:pt idx="331">
                  <c:v>3.88965926265044E6</c:v>
                </c:pt>
                <c:pt idx="332">
                  <c:v>3.88965516183096E6</c:v>
                </c:pt>
                <c:pt idx="333">
                  <c:v>3.88942797407217E6</c:v>
                </c:pt>
                <c:pt idx="334">
                  <c:v>3.88923461733994E6</c:v>
                </c:pt>
                <c:pt idx="335">
                  <c:v>3.88937703026573E6</c:v>
                </c:pt>
                <c:pt idx="336">
                  <c:v>3.88936572594172E6</c:v>
                </c:pt>
                <c:pt idx="337">
                  <c:v>3.88926257131031E6</c:v>
                </c:pt>
                <c:pt idx="338">
                  <c:v>3.88942576716477E6</c:v>
                </c:pt>
                <c:pt idx="339">
                  <c:v>3.88888590162587E6</c:v>
                </c:pt>
                <c:pt idx="340">
                  <c:v>3.88853769033008E6</c:v>
                </c:pt>
                <c:pt idx="341">
                  <c:v>3.88823404850373E6</c:v>
                </c:pt>
                <c:pt idx="342">
                  <c:v>3.88815036817012E6</c:v>
                </c:pt>
                <c:pt idx="343">
                  <c:v>3.8877201099778E6</c:v>
                </c:pt>
                <c:pt idx="344">
                  <c:v>3.88762962781684E6</c:v>
                </c:pt>
                <c:pt idx="345">
                  <c:v>3.88772853189813E6</c:v>
                </c:pt>
                <c:pt idx="346">
                  <c:v>3.88768813265204E6</c:v>
                </c:pt>
                <c:pt idx="347">
                  <c:v>3.88737482846182E6</c:v>
                </c:pt>
                <c:pt idx="348">
                  <c:v>3.88764788474367E6</c:v>
                </c:pt>
                <c:pt idx="349">
                  <c:v>3.8874051792007E6</c:v>
                </c:pt>
                <c:pt idx="350">
                  <c:v>3.88741306214942E6</c:v>
                </c:pt>
                <c:pt idx="351">
                  <c:v>3.88731170025657E6</c:v>
                </c:pt>
                <c:pt idx="352">
                  <c:v>3.88723747622308E6</c:v>
                </c:pt>
                <c:pt idx="353">
                  <c:v>3.88712566402783E6</c:v>
                </c:pt>
                <c:pt idx="354">
                  <c:v>3.88699856281808E6</c:v>
                </c:pt>
                <c:pt idx="355">
                  <c:v>3.88684062075185E6</c:v>
                </c:pt>
                <c:pt idx="356">
                  <c:v>3.88689823404709E6</c:v>
                </c:pt>
                <c:pt idx="357">
                  <c:v>3.88685497962E6</c:v>
                </c:pt>
                <c:pt idx="358">
                  <c:v>3.88680258303222E6</c:v>
                </c:pt>
                <c:pt idx="359">
                  <c:v>3.88661387800255E6</c:v>
                </c:pt>
                <c:pt idx="360">
                  <c:v>3.88653860751427E6</c:v>
                </c:pt>
                <c:pt idx="361">
                  <c:v>3.88673256973382E6</c:v>
                </c:pt>
                <c:pt idx="362">
                  <c:v>3.88666829704356E6</c:v>
                </c:pt>
                <c:pt idx="363">
                  <c:v>3.88628954213817E6</c:v>
                </c:pt>
                <c:pt idx="364">
                  <c:v>3.88650811927427E6</c:v>
                </c:pt>
                <c:pt idx="365">
                  <c:v>3.8866478578401E6</c:v>
                </c:pt>
                <c:pt idx="366">
                  <c:v>3.88656845911808E6</c:v>
                </c:pt>
                <c:pt idx="367">
                  <c:v>3.88622425860328E6</c:v>
                </c:pt>
                <c:pt idx="368">
                  <c:v>3.88602897267013E6</c:v>
                </c:pt>
                <c:pt idx="369">
                  <c:v>3.88579531280155E6</c:v>
                </c:pt>
                <c:pt idx="370">
                  <c:v>3.88575425004807E6</c:v>
                </c:pt>
                <c:pt idx="371">
                  <c:v>3.88569962648288E6</c:v>
                </c:pt>
                <c:pt idx="372">
                  <c:v>3.88579301813753E6</c:v>
                </c:pt>
                <c:pt idx="373">
                  <c:v>3.88581294660153E6</c:v>
                </c:pt>
                <c:pt idx="374">
                  <c:v>3.88564862547872E6</c:v>
                </c:pt>
                <c:pt idx="375">
                  <c:v>3.88549193821478E6</c:v>
                </c:pt>
                <c:pt idx="376">
                  <c:v>3.8850939282884E6</c:v>
                </c:pt>
                <c:pt idx="377">
                  <c:v>3.88542581907941E6</c:v>
                </c:pt>
                <c:pt idx="378">
                  <c:v>3.8856080918261E6</c:v>
                </c:pt>
                <c:pt idx="379">
                  <c:v>3.88550914148997E6</c:v>
                </c:pt>
                <c:pt idx="380">
                  <c:v>3.88530436798231E6</c:v>
                </c:pt>
                <c:pt idx="381">
                  <c:v>3.88530932547164E6</c:v>
                </c:pt>
                <c:pt idx="382">
                  <c:v>3.88520060206545E6</c:v>
                </c:pt>
                <c:pt idx="383">
                  <c:v>3.88551823826613E6</c:v>
                </c:pt>
                <c:pt idx="384">
                  <c:v>3.88555233140553E6</c:v>
                </c:pt>
                <c:pt idx="385">
                  <c:v>3.88552422604096E6</c:v>
                </c:pt>
                <c:pt idx="386">
                  <c:v>3.88571503243754E6</c:v>
                </c:pt>
                <c:pt idx="387">
                  <c:v>3.88509358502483E6</c:v>
                </c:pt>
                <c:pt idx="388">
                  <c:v>3.88503674056831E6</c:v>
                </c:pt>
                <c:pt idx="389">
                  <c:v>3.88516550628974E6</c:v>
                </c:pt>
                <c:pt idx="390">
                  <c:v>3.88479855440134E6</c:v>
                </c:pt>
                <c:pt idx="391">
                  <c:v>3.88521124739498E6</c:v>
                </c:pt>
                <c:pt idx="392">
                  <c:v>3.88517474736545E6</c:v>
                </c:pt>
                <c:pt idx="393">
                  <c:v>3.88520060802543E6</c:v>
                </c:pt>
                <c:pt idx="394">
                  <c:v>3.88520616852319E6</c:v>
                </c:pt>
                <c:pt idx="395">
                  <c:v>3.88522428024543E6</c:v>
                </c:pt>
                <c:pt idx="396">
                  <c:v>3.88517712340958E6</c:v>
                </c:pt>
                <c:pt idx="397">
                  <c:v>3.88503607618854E6</c:v>
                </c:pt>
                <c:pt idx="398">
                  <c:v>3.8852180507443E6</c:v>
                </c:pt>
                <c:pt idx="399">
                  <c:v>3.88525757345603E6</c:v>
                </c:pt>
                <c:pt idx="400">
                  <c:v>3.8851834716802E6</c:v>
                </c:pt>
                <c:pt idx="401">
                  <c:v>3.88512096422542E6</c:v>
                </c:pt>
                <c:pt idx="402">
                  <c:v>3.88497383127676E6</c:v>
                </c:pt>
                <c:pt idx="403">
                  <c:v>3.88481725266955E6</c:v>
                </c:pt>
                <c:pt idx="404">
                  <c:v>3.88476403734463E6</c:v>
                </c:pt>
                <c:pt idx="405">
                  <c:v>3.88475976125323E6</c:v>
                </c:pt>
                <c:pt idx="406">
                  <c:v>3.884705321881E6</c:v>
                </c:pt>
                <c:pt idx="407">
                  <c:v>3.88468068195523E6</c:v>
                </c:pt>
                <c:pt idx="408">
                  <c:v>3.88466027651771E6</c:v>
                </c:pt>
                <c:pt idx="409">
                  <c:v>3.88445792102441E6</c:v>
                </c:pt>
                <c:pt idx="410">
                  <c:v>3.88468362230785E6</c:v>
                </c:pt>
                <c:pt idx="411">
                  <c:v>3.88461565044683E6</c:v>
                </c:pt>
                <c:pt idx="412">
                  <c:v>3.8846698233281E6</c:v>
                </c:pt>
                <c:pt idx="413">
                  <c:v>3.88467303161591E6</c:v>
                </c:pt>
                <c:pt idx="414">
                  <c:v>3.88478824001112E6</c:v>
                </c:pt>
                <c:pt idx="415">
                  <c:v>3.88464274430563E6</c:v>
                </c:pt>
                <c:pt idx="416">
                  <c:v>3.88447743672459E6</c:v>
                </c:pt>
                <c:pt idx="417">
                  <c:v>3.88445741785172E6</c:v>
                </c:pt>
                <c:pt idx="418">
                  <c:v>3.8844017871817E6</c:v>
                </c:pt>
                <c:pt idx="419">
                  <c:v>3.88443319290176E6</c:v>
                </c:pt>
                <c:pt idx="420">
                  <c:v>3.88434766254202E6</c:v>
                </c:pt>
                <c:pt idx="421">
                  <c:v>3.88449923268786E6</c:v>
                </c:pt>
                <c:pt idx="422">
                  <c:v>3.88431390295353E6</c:v>
                </c:pt>
                <c:pt idx="423">
                  <c:v>3.88433396128631E6</c:v>
                </c:pt>
                <c:pt idx="424">
                  <c:v>3.88429861356516E6</c:v>
                </c:pt>
                <c:pt idx="425">
                  <c:v>3.88416959233775E6</c:v>
                </c:pt>
                <c:pt idx="426">
                  <c:v>3.88426871801005E6</c:v>
                </c:pt>
                <c:pt idx="427">
                  <c:v>3.88424647947204E6</c:v>
                </c:pt>
                <c:pt idx="428">
                  <c:v>3.88440261038757E6</c:v>
                </c:pt>
                <c:pt idx="429">
                  <c:v>3.88426221804181E6</c:v>
                </c:pt>
                <c:pt idx="430">
                  <c:v>3.88425314182686E6</c:v>
                </c:pt>
                <c:pt idx="431">
                  <c:v>3.88423570403859E6</c:v>
                </c:pt>
                <c:pt idx="432">
                  <c:v>3.88438294676632E6</c:v>
                </c:pt>
                <c:pt idx="433">
                  <c:v>3.88433773635244E6</c:v>
                </c:pt>
                <c:pt idx="434">
                  <c:v>3.88432729232133E6</c:v>
                </c:pt>
                <c:pt idx="435">
                  <c:v>3.88437249613665E6</c:v>
                </c:pt>
                <c:pt idx="436">
                  <c:v>3.88416111644982E6</c:v>
                </c:pt>
                <c:pt idx="437">
                  <c:v>3.88407795673789E6</c:v>
                </c:pt>
                <c:pt idx="438">
                  <c:v>3.88410719121365E6</c:v>
                </c:pt>
                <c:pt idx="439">
                  <c:v>3.88423030084063E6</c:v>
                </c:pt>
                <c:pt idx="440">
                  <c:v>3.88422814967741E6</c:v>
                </c:pt>
                <c:pt idx="441">
                  <c:v>3.88424267148637E6</c:v>
                </c:pt>
                <c:pt idx="442">
                  <c:v>3.884231063218E6</c:v>
                </c:pt>
                <c:pt idx="443">
                  <c:v>3.88414855117448E6</c:v>
                </c:pt>
                <c:pt idx="444">
                  <c:v>3.88411365390677E6</c:v>
                </c:pt>
                <c:pt idx="445">
                  <c:v>3.88419460635767E6</c:v>
                </c:pt>
                <c:pt idx="446">
                  <c:v>3.88417722472553E6</c:v>
                </c:pt>
                <c:pt idx="447">
                  <c:v>3.88417085459897E6</c:v>
                </c:pt>
                <c:pt idx="448">
                  <c:v>3.8841639867256E6</c:v>
                </c:pt>
                <c:pt idx="449">
                  <c:v>3.8841664803756E6</c:v>
                </c:pt>
                <c:pt idx="450">
                  <c:v>3.8842642161889E6</c:v>
                </c:pt>
                <c:pt idx="451">
                  <c:v>3.88415883782626E6</c:v>
                </c:pt>
                <c:pt idx="452">
                  <c:v>3.88407777968224E6</c:v>
                </c:pt>
                <c:pt idx="453">
                  <c:v>3.88415978818482E6</c:v>
                </c:pt>
                <c:pt idx="454">
                  <c:v>3.88416212966566E6</c:v>
                </c:pt>
                <c:pt idx="455">
                  <c:v>3.88418807784499E6</c:v>
                </c:pt>
                <c:pt idx="456">
                  <c:v>3.88416002441766E6</c:v>
                </c:pt>
                <c:pt idx="457">
                  <c:v>3.8841197433082E6</c:v>
                </c:pt>
                <c:pt idx="458">
                  <c:v>3.8840800888558E6</c:v>
                </c:pt>
                <c:pt idx="459">
                  <c:v>3.88418596165885E6</c:v>
                </c:pt>
                <c:pt idx="460">
                  <c:v>3.88412900316258E6</c:v>
                </c:pt>
                <c:pt idx="461">
                  <c:v>3.88410533561796E6</c:v>
                </c:pt>
                <c:pt idx="462">
                  <c:v>3.88414506174068E6</c:v>
                </c:pt>
                <c:pt idx="463">
                  <c:v>3.88402267258248E6</c:v>
                </c:pt>
                <c:pt idx="464">
                  <c:v>3.88399392727834E6</c:v>
                </c:pt>
                <c:pt idx="465">
                  <c:v>3.88403317831016E6</c:v>
                </c:pt>
                <c:pt idx="466">
                  <c:v>3.88395910582695E6</c:v>
                </c:pt>
                <c:pt idx="467">
                  <c:v>3.88402237287033E6</c:v>
                </c:pt>
                <c:pt idx="468">
                  <c:v>3.8840427511316E6</c:v>
                </c:pt>
                <c:pt idx="469">
                  <c:v>3.88407132116152E6</c:v>
                </c:pt>
                <c:pt idx="470">
                  <c:v>3.88408401399776E6</c:v>
                </c:pt>
                <c:pt idx="471">
                  <c:v>3.88411351522118E6</c:v>
                </c:pt>
                <c:pt idx="472">
                  <c:v>3.88402069084275E6</c:v>
                </c:pt>
                <c:pt idx="473">
                  <c:v>3.88400271356914E6</c:v>
                </c:pt>
                <c:pt idx="474">
                  <c:v>3.88405921732416E6</c:v>
                </c:pt>
                <c:pt idx="475">
                  <c:v>3.88398737936936E6</c:v>
                </c:pt>
                <c:pt idx="476">
                  <c:v>3.8839537669841E6</c:v>
                </c:pt>
                <c:pt idx="477">
                  <c:v>3.88398127561734E6</c:v>
                </c:pt>
                <c:pt idx="478">
                  <c:v>3.88395647715644E6</c:v>
                </c:pt>
                <c:pt idx="479">
                  <c:v>3.88387801050457E6</c:v>
                </c:pt>
                <c:pt idx="480">
                  <c:v>3.88381675972888E6</c:v>
                </c:pt>
                <c:pt idx="481">
                  <c:v>3.88388266193288E6</c:v>
                </c:pt>
                <c:pt idx="482">
                  <c:v>3.88379073463884E6</c:v>
                </c:pt>
                <c:pt idx="483">
                  <c:v>3.88386115571463E6</c:v>
                </c:pt>
                <c:pt idx="484">
                  <c:v>3.88378837539775E6</c:v>
                </c:pt>
                <c:pt idx="485">
                  <c:v>3.88383016995867E6</c:v>
                </c:pt>
                <c:pt idx="486">
                  <c:v>3.88382136400631E6</c:v>
                </c:pt>
                <c:pt idx="487">
                  <c:v>3.88382214939405E6</c:v>
                </c:pt>
                <c:pt idx="488">
                  <c:v>3.88385594567554E6</c:v>
                </c:pt>
                <c:pt idx="489">
                  <c:v>3.88383418762788E6</c:v>
                </c:pt>
                <c:pt idx="490">
                  <c:v>3.88385789546808E6</c:v>
                </c:pt>
                <c:pt idx="491">
                  <c:v>3.88379609156577E6</c:v>
                </c:pt>
                <c:pt idx="492">
                  <c:v>3.8838677558675E6</c:v>
                </c:pt>
                <c:pt idx="493">
                  <c:v>3.8838886612822E6</c:v>
                </c:pt>
                <c:pt idx="494">
                  <c:v>3.88389965474837E6</c:v>
                </c:pt>
                <c:pt idx="495">
                  <c:v>3.88390059605392E6</c:v>
                </c:pt>
                <c:pt idx="496">
                  <c:v>3.88389339945386E6</c:v>
                </c:pt>
                <c:pt idx="497">
                  <c:v>3.88385787817724E6</c:v>
                </c:pt>
                <c:pt idx="498">
                  <c:v>3.88385760783013E6</c:v>
                </c:pt>
                <c:pt idx="499">
                  <c:v>3.88385742391538E6</c:v>
                </c:pt>
                <c:pt idx="500">
                  <c:v>3.88383215052667E6</c:v>
                </c:pt>
                <c:pt idx="501">
                  <c:v>3.88381897662688E6</c:v>
                </c:pt>
                <c:pt idx="502">
                  <c:v>3.88379654517295E6</c:v>
                </c:pt>
                <c:pt idx="503">
                  <c:v>3.88384044436274E6</c:v>
                </c:pt>
                <c:pt idx="504">
                  <c:v>3.88380670446758E6</c:v>
                </c:pt>
                <c:pt idx="505">
                  <c:v>3.88382646418569E6</c:v>
                </c:pt>
                <c:pt idx="506">
                  <c:v>3.8838230905477E6</c:v>
                </c:pt>
                <c:pt idx="507">
                  <c:v>3.88378091177908E6</c:v>
                </c:pt>
                <c:pt idx="508">
                  <c:v>3.88374825725683E6</c:v>
                </c:pt>
                <c:pt idx="509">
                  <c:v>3.88375635728827E6</c:v>
                </c:pt>
                <c:pt idx="510">
                  <c:v>3.88372067622223E6</c:v>
                </c:pt>
                <c:pt idx="511">
                  <c:v>3.88370973199208E6</c:v>
                </c:pt>
                <c:pt idx="512">
                  <c:v>3.88366726553954E6</c:v>
                </c:pt>
                <c:pt idx="513">
                  <c:v>3.88365495205048E6</c:v>
                </c:pt>
                <c:pt idx="514">
                  <c:v>3.88368693147766E6</c:v>
                </c:pt>
                <c:pt idx="515">
                  <c:v>3.88366435820941E6</c:v>
                </c:pt>
                <c:pt idx="516">
                  <c:v>3.88364741620444E6</c:v>
                </c:pt>
                <c:pt idx="517">
                  <c:v>3.8836496416323E6</c:v>
                </c:pt>
                <c:pt idx="518">
                  <c:v>3.8836316109585E6</c:v>
                </c:pt>
                <c:pt idx="519">
                  <c:v>3.88366406325379E6</c:v>
                </c:pt>
                <c:pt idx="520">
                  <c:v>3.88367150206902E6</c:v>
                </c:pt>
                <c:pt idx="521">
                  <c:v>3.88366224648106E6</c:v>
                </c:pt>
                <c:pt idx="522">
                  <c:v>3.8836807226326E6</c:v>
                </c:pt>
                <c:pt idx="523">
                  <c:v>3.88369945237396E6</c:v>
                </c:pt>
                <c:pt idx="524">
                  <c:v>3.88368077509479E6</c:v>
                </c:pt>
                <c:pt idx="525">
                  <c:v>3.88362659082764E6</c:v>
                </c:pt>
                <c:pt idx="526">
                  <c:v>3.8836349863647E6</c:v>
                </c:pt>
                <c:pt idx="527">
                  <c:v>3.88363411895908E6</c:v>
                </c:pt>
                <c:pt idx="528">
                  <c:v>3.88361553382483E6</c:v>
                </c:pt>
                <c:pt idx="529">
                  <c:v>3.88361257080934E6</c:v>
                </c:pt>
                <c:pt idx="530">
                  <c:v>3.88360735538921E6</c:v>
                </c:pt>
                <c:pt idx="531">
                  <c:v>3.88361767404031E6</c:v>
                </c:pt>
                <c:pt idx="532">
                  <c:v>3.88360517310695E6</c:v>
                </c:pt>
                <c:pt idx="533">
                  <c:v>3.88360004304986E6</c:v>
                </c:pt>
                <c:pt idx="534">
                  <c:v>3.88359250831956E6</c:v>
                </c:pt>
                <c:pt idx="535">
                  <c:v>3.88358726658992E6</c:v>
                </c:pt>
                <c:pt idx="536">
                  <c:v>3.88358477999584E6</c:v>
                </c:pt>
                <c:pt idx="537">
                  <c:v>3.8836038203371E6</c:v>
                </c:pt>
                <c:pt idx="538">
                  <c:v>3.88358122151132E6</c:v>
                </c:pt>
                <c:pt idx="539">
                  <c:v>3.88357241782718E6</c:v>
                </c:pt>
                <c:pt idx="540">
                  <c:v>3.88357526420735E6</c:v>
                </c:pt>
                <c:pt idx="541">
                  <c:v>3.88357974256376E6</c:v>
                </c:pt>
                <c:pt idx="542">
                  <c:v>3.88358502713527E6</c:v>
                </c:pt>
                <c:pt idx="543">
                  <c:v>3.88359070619162E6</c:v>
                </c:pt>
                <c:pt idx="544">
                  <c:v>3.88356607945164E6</c:v>
                </c:pt>
                <c:pt idx="545">
                  <c:v>3.88356727154732E6</c:v>
                </c:pt>
                <c:pt idx="546">
                  <c:v>3.88355203766143E6</c:v>
                </c:pt>
                <c:pt idx="547">
                  <c:v>3.88354311244751E6</c:v>
                </c:pt>
                <c:pt idx="548">
                  <c:v>3.88355804827923E6</c:v>
                </c:pt>
                <c:pt idx="549">
                  <c:v>3.88354909238367E6</c:v>
                </c:pt>
                <c:pt idx="550">
                  <c:v>3.88354739810026E6</c:v>
                </c:pt>
                <c:pt idx="551">
                  <c:v>3.88355187822946E6</c:v>
                </c:pt>
                <c:pt idx="552">
                  <c:v>3.88354668448798E6</c:v>
                </c:pt>
                <c:pt idx="553">
                  <c:v>3.88353333972802E6</c:v>
                </c:pt>
                <c:pt idx="554">
                  <c:v>3.88354069464596E6</c:v>
                </c:pt>
                <c:pt idx="555">
                  <c:v>3.88356513511337E6</c:v>
                </c:pt>
                <c:pt idx="556">
                  <c:v>3.88355981642717E6</c:v>
                </c:pt>
                <c:pt idx="557">
                  <c:v>3.88356557501534E6</c:v>
                </c:pt>
                <c:pt idx="558">
                  <c:v>3.88355201817308E6</c:v>
                </c:pt>
                <c:pt idx="559">
                  <c:v>3.8835546341756E6</c:v>
                </c:pt>
                <c:pt idx="560">
                  <c:v>3.8835602718751E6</c:v>
                </c:pt>
                <c:pt idx="561">
                  <c:v>3.88355601845999E6</c:v>
                </c:pt>
                <c:pt idx="562">
                  <c:v>3.883547112783E6</c:v>
                </c:pt>
                <c:pt idx="563">
                  <c:v>3.88354112637604E6</c:v>
                </c:pt>
                <c:pt idx="564">
                  <c:v>3.8835260378397E6</c:v>
                </c:pt>
                <c:pt idx="565">
                  <c:v>3.88354826948729E6</c:v>
                </c:pt>
                <c:pt idx="566">
                  <c:v>3.88353328597426E6</c:v>
                </c:pt>
                <c:pt idx="567">
                  <c:v>3.88354979521733E6</c:v>
                </c:pt>
                <c:pt idx="568">
                  <c:v>3.88355342986303E6</c:v>
                </c:pt>
                <c:pt idx="569">
                  <c:v>3.88354562650477E6</c:v>
                </c:pt>
                <c:pt idx="570">
                  <c:v>3.88354708087978E6</c:v>
                </c:pt>
                <c:pt idx="571">
                  <c:v>3.88355057271361E6</c:v>
                </c:pt>
                <c:pt idx="572">
                  <c:v>3.88355731152717E6</c:v>
                </c:pt>
                <c:pt idx="573">
                  <c:v>3.88355411158986E6</c:v>
                </c:pt>
                <c:pt idx="574">
                  <c:v>3.88355402911469E6</c:v>
                </c:pt>
                <c:pt idx="575">
                  <c:v>3.88354777530015E6</c:v>
                </c:pt>
                <c:pt idx="576">
                  <c:v>3.88354246296963E6</c:v>
                </c:pt>
                <c:pt idx="577">
                  <c:v>3.8835345815077E6</c:v>
                </c:pt>
                <c:pt idx="578">
                  <c:v>3.88353907740651E6</c:v>
                </c:pt>
                <c:pt idx="579">
                  <c:v>3.8835335235269E6</c:v>
                </c:pt>
                <c:pt idx="580">
                  <c:v>3.88353574111597E6</c:v>
                </c:pt>
                <c:pt idx="581">
                  <c:v>3.88353480079103E6</c:v>
                </c:pt>
                <c:pt idx="582">
                  <c:v>3.88354312196819E6</c:v>
                </c:pt>
                <c:pt idx="583">
                  <c:v>3.88353930699877E6</c:v>
                </c:pt>
                <c:pt idx="584">
                  <c:v>3.88353978095898E6</c:v>
                </c:pt>
                <c:pt idx="585">
                  <c:v>3.88353885788533E6</c:v>
                </c:pt>
                <c:pt idx="586">
                  <c:v>3.88353454867964E6</c:v>
                </c:pt>
                <c:pt idx="587">
                  <c:v>3.88353575298591E6</c:v>
                </c:pt>
                <c:pt idx="588">
                  <c:v>3.8835342300578E6</c:v>
                </c:pt>
                <c:pt idx="589">
                  <c:v>3.8835429506258E6</c:v>
                </c:pt>
                <c:pt idx="590">
                  <c:v>3.88353355843156E6</c:v>
                </c:pt>
                <c:pt idx="591">
                  <c:v>3.88353114008115E6</c:v>
                </c:pt>
                <c:pt idx="592">
                  <c:v>3.88352497266433E6</c:v>
                </c:pt>
                <c:pt idx="593">
                  <c:v>3.8835267018587E6</c:v>
                </c:pt>
                <c:pt idx="594">
                  <c:v>3.8835141146028E6</c:v>
                </c:pt>
                <c:pt idx="595">
                  <c:v>3.883523776696E6</c:v>
                </c:pt>
                <c:pt idx="596">
                  <c:v>3.88351516382051E6</c:v>
                </c:pt>
                <c:pt idx="597">
                  <c:v>3.88351337810068E6</c:v>
                </c:pt>
                <c:pt idx="598">
                  <c:v>3.8835128987831E6</c:v>
                </c:pt>
                <c:pt idx="599">
                  <c:v>3.88351181015561E6</c:v>
                </c:pt>
                <c:pt idx="600">
                  <c:v>3.88351917551963E6</c:v>
                </c:pt>
                <c:pt idx="601">
                  <c:v>3.88351596266829E6</c:v>
                </c:pt>
                <c:pt idx="602">
                  <c:v>3.88352323106935E6</c:v>
                </c:pt>
                <c:pt idx="603">
                  <c:v>3.88351296103217E6</c:v>
                </c:pt>
                <c:pt idx="604">
                  <c:v>3.88352183417687E6</c:v>
                </c:pt>
                <c:pt idx="605">
                  <c:v>3.88352416907386E6</c:v>
                </c:pt>
                <c:pt idx="606">
                  <c:v>3.88351805667173E6</c:v>
                </c:pt>
                <c:pt idx="607">
                  <c:v>3.883517439788E6</c:v>
                </c:pt>
                <c:pt idx="608">
                  <c:v>3.88352319104087E6</c:v>
                </c:pt>
                <c:pt idx="609">
                  <c:v>3.88352303909123E6</c:v>
                </c:pt>
                <c:pt idx="610">
                  <c:v>3.88352194675601E6</c:v>
                </c:pt>
                <c:pt idx="611">
                  <c:v>3.88352301011021E6</c:v>
                </c:pt>
                <c:pt idx="612">
                  <c:v>3.88351750398121E6</c:v>
                </c:pt>
                <c:pt idx="613">
                  <c:v>3.88352311325771E6</c:v>
                </c:pt>
                <c:pt idx="614">
                  <c:v>3.88352471116991E6</c:v>
                </c:pt>
                <c:pt idx="615">
                  <c:v>3.88352703988917E6</c:v>
                </c:pt>
                <c:pt idx="616">
                  <c:v>3.88352537736712E6</c:v>
                </c:pt>
                <c:pt idx="617">
                  <c:v>3.88352603659229E6</c:v>
                </c:pt>
                <c:pt idx="618">
                  <c:v>3.88352253609341E6</c:v>
                </c:pt>
                <c:pt idx="619">
                  <c:v>3.88352376636441E6</c:v>
                </c:pt>
                <c:pt idx="620">
                  <c:v>3.88352303557944E6</c:v>
                </c:pt>
                <c:pt idx="621">
                  <c:v>3.8835188356424E6</c:v>
                </c:pt>
                <c:pt idx="622">
                  <c:v>3.88351618203694E6</c:v>
                </c:pt>
                <c:pt idx="623">
                  <c:v>3.88351709146937E6</c:v>
                </c:pt>
                <c:pt idx="624">
                  <c:v>3.88351654413193E6</c:v>
                </c:pt>
                <c:pt idx="625">
                  <c:v>3.88351071846381E6</c:v>
                </c:pt>
                <c:pt idx="626">
                  <c:v>3.88351604021571E6</c:v>
                </c:pt>
                <c:pt idx="627">
                  <c:v>3.88351540439416E6</c:v>
                </c:pt>
                <c:pt idx="628">
                  <c:v>3.88351544939526E6</c:v>
                </c:pt>
                <c:pt idx="629">
                  <c:v>3.88351473548474E6</c:v>
                </c:pt>
                <c:pt idx="630">
                  <c:v>3.88351440180746E6</c:v>
                </c:pt>
                <c:pt idx="631">
                  <c:v>3.88351401158694E6</c:v>
                </c:pt>
                <c:pt idx="632">
                  <c:v>3.88351596393398E6</c:v>
                </c:pt>
                <c:pt idx="633">
                  <c:v>3.88351346326678E6</c:v>
                </c:pt>
                <c:pt idx="634">
                  <c:v>3.88351576269484E6</c:v>
                </c:pt>
                <c:pt idx="635">
                  <c:v>3.88351537410846E6</c:v>
                </c:pt>
                <c:pt idx="636">
                  <c:v>3.88351686163135E6</c:v>
                </c:pt>
                <c:pt idx="637">
                  <c:v>3.88351529085074E6</c:v>
                </c:pt>
                <c:pt idx="638">
                  <c:v>3.88351685392208E6</c:v>
                </c:pt>
                <c:pt idx="639">
                  <c:v>3.88351476445348E6</c:v>
                </c:pt>
                <c:pt idx="640">
                  <c:v>3.88351566115938E6</c:v>
                </c:pt>
                <c:pt idx="641">
                  <c:v>3.88351578505582E6</c:v>
                </c:pt>
                <c:pt idx="642">
                  <c:v>3.88351482666454E6</c:v>
                </c:pt>
                <c:pt idx="643">
                  <c:v>3.88351647216486E6</c:v>
                </c:pt>
                <c:pt idx="644">
                  <c:v>3.88351624286091E6</c:v>
                </c:pt>
                <c:pt idx="645">
                  <c:v>3.88351459240682E6</c:v>
                </c:pt>
                <c:pt idx="646">
                  <c:v>3.8835153713108E6</c:v>
                </c:pt>
                <c:pt idx="647">
                  <c:v>3.88351236733386E6</c:v>
                </c:pt>
                <c:pt idx="648">
                  <c:v>3.8835153456916E6</c:v>
                </c:pt>
                <c:pt idx="649">
                  <c:v>3.88351318914525E6</c:v>
                </c:pt>
                <c:pt idx="650">
                  <c:v>3.88351348965205E6</c:v>
                </c:pt>
                <c:pt idx="651">
                  <c:v>3.88351164918415E6</c:v>
                </c:pt>
                <c:pt idx="652">
                  <c:v>3.88351358787397E6</c:v>
                </c:pt>
                <c:pt idx="653">
                  <c:v>3.88351254832492E6</c:v>
                </c:pt>
                <c:pt idx="654">
                  <c:v>3.88351272022592E6</c:v>
                </c:pt>
                <c:pt idx="655">
                  <c:v>3.88351393760734E6</c:v>
                </c:pt>
                <c:pt idx="656">
                  <c:v>3.88351439740938E6</c:v>
                </c:pt>
                <c:pt idx="657">
                  <c:v>3.88351225383764E6</c:v>
                </c:pt>
                <c:pt idx="658">
                  <c:v>3.88351334218352E6</c:v>
                </c:pt>
                <c:pt idx="659">
                  <c:v>3.8835139793964E6</c:v>
                </c:pt>
                <c:pt idx="660">
                  <c:v>3.88351224463946E6</c:v>
                </c:pt>
                <c:pt idx="661">
                  <c:v>3.88351114749758E6</c:v>
                </c:pt>
                <c:pt idx="662">
                  <c:v>3.88351183729784E6</c:v>
                </c:pt>
                <c:pt idx="663">
                  <c:v>3.88351039194537E6</c:v>
                </c:pt>
                <c:pt idx="664">
                  <c:v>3.88350941111822E6</c:v>
                </c:pt>
                <c:pt idx="665">
                  <c:v>3.88350668001193E6</c:v>
                </c:pt>
                <c:pt idx="666">
                  <c:v>3.88350407921461E6</c:v>
                </c:pt>
                <c:pt idx="667">
                  <c:v>3.88350690169231E6</c:v>
                </c:pt>
                <c:pt idx="668">
                  <c:v>3.8835086353552E6</c:v>
                </c:pt>
                <c:pt idx="669">
                  <c:v>3.88350636509247E6</c:v>
                </c:pt>
                <c:pt idx="670">
                  <c:v>3.88350364298837E6</c:v>
                </c:pt>
                <c:pt idx="671">
                  <c:v>3.88350421141362E6</c:v>
                </c:pt>
                <c:pt idx="672">
                  <c:v>3.88350358787321E6</c:v>
                </c:pt>
                <c:pt idx="673">
                  <c:v>3.88350381904629E6</c:v>
                </c:pt>
                <c:pt idx="674">
                  <c:v>3.88350346210663E6</c:v>
                </c:pt>
                <c:pt idx="675">
                  <c:v>3.88350337636545E6</c:v>
                </c:pt>
                <c:pt idx="676">
                  <c:v>3.8835032345208E6</c:v>
                </c:pt>
                <c:pt idx="677">
                  <c:v>3.88350424137844E6</c:v>
                </c:pt>
                <c:pt idx="678">
                  <c:v>3.88350362597948E6</c:v>
                </c:pt>
                <c:pt idx="679">
                  <c:v>3.8835041365702E6</c:v>
                </c:pt>
                <c:pt idx="680">
                  <c:v>3.88350239142732E6</c:v>
                </c:pt>
                <c:pt idx="681">
                  <c:v>3.88350163719126E6</c:v>
                </c:pt>
                <c:pt idx="682">
                  <c:v>3.8835025058577E6</c:v>
                </c:pt>
                <c:pt idx="683">
                  <c:v>3.88350221829071E6</c:v>
                </c:pt>
                <c:pt idx="684">
                  <c:v>3.8835019387629E6</c:v>
                </c:pt>
                <c:pt idx="685">
                  <c:v>3.88350241075952E6</c:v>
                </c:pt>
                <c:pt idx="686">
                  <c:v>3.88350271085913E6</c:v>
                </c:pt>
                <c:pt idx="687">
                  <c:v>3.88350277641836E6</c:v>
                </c:pt>
                <c:pt idx="688">
                  <c:v>3.88350295380244E6</c:v>
                </c:pt>
                <c:pt idx="689">
                  <c:v>3.88350261110141E6</c:v>
                </c:pt>
                <c:pt idx="690">
                  <c:v>3.88350338433969E6</c:v>
                </c:pt>
                <c:pt idx="691">
                  <c:v>3.88350201034586E6</c:v>
                </c:pt>
                <c:pt idx="692">
                  <c:v>3.88350185231733E6</c:v>
                </c:pt>
                <c:pt idx="693">
                  <c:v>3.88350111521804E6</c:v>
                </c:pt>
                <c:pt idx="694">
                  <c:v>3.88350041817922E6</c:v>
                </c:pt>
                <c:pt idx="695">
                  <c:v>3.88350052929271E6</c:v>
                </c:pt>
                <c:pt idx="696">
                  <c:v>3.88350069013835E6</c:v>
                </c:pt>
                <c:pt idx="697">
                  <c:v>3.88350011025881E6</c:v>
                </c:pt>
                <c:pt idx="698">
                  <c:v>3.88350006226099E6</c:v>
                </c:pt>
                <c:pt idx="699">
                  <c:v>3.88349934407269E6</c:v>
                </c:pt>
                <c:pt idx="700">
                  <c:v>3.88349989100097E6</c:v>
                </c:pt>
                <c:pt idx="701">
                  <c:v>3.88350041175011E6</c:v>
                </c:pt>
                <c:pt idx="702">
                  <c:v>3.88350010344425E6</c:v>
                </c:pt>
                <c:pt idx="703">
                  <c:v>3.8835003679198E6</c:v>
                </c:pt>
                <c:pt idx="704">
                  <c:v>3.88349938976631E6</c:v>
                </c:pt>
                <c:pt idx="705">
                  <c:v>3.88349945726444E6</c:v>
                </c:pt>
                <c:pt idx="706">
                  <c:v>3.88349987413289E6</c:v>
                </c:pt>
                <c:pt idx="707">
                  <c:v>3.88350114381046E6</c:v>
                </c:pt>
                <c:pt idx="708">
                  <c:v>3.88349957343585E6</c:v>
                </c:pt>
                <c:pt idx="709">
                  <c:v>3.88349916988317E6</c:v>
                </c:pt>
                <c:pt idx="710">
                  <c:v>3.88349976136834E6</c:v>
                </c:pt>
                <c:pt idx="711">
                  <c:v>3.88349940509707E6</c:v>
                </c:pt>
                <c:pt idx="712">
                  <c:v>3.88349968821006E6</c:v>
                </c:pt>
                <c:pt idx="713">
                  <c:v>3.88349961698294E6</c:v>
                </c:pt>
                <c:pt idx="714">
                  <c:v>3.88349974622709E6</c:v>
                </c:pt>
                <c:pt idx="715">
                  <c:v>3.88349966271442E6</c:v>
                </c:pt>
                <c:pt idx="716">
                  <c:v>3.8835000530812E6</c:v>
                </c:pt>
                <c:pt idx="717">
                  <c:v>3.8834996715169E6</c:v>
                </c:pt>
                <c:pt idx="718">
                  <c:v>3.88350037124453E6</c:v>
                </c:pt>
                <c:pt idx="719">
                  <c:v>3.88350050610687E6</c:v>
                </c:pt>
                <c:pt idx="720">
                  <c:v>3.8834999609771E6</c:v>
                </c:pt>
                <c:pt idx="721">
                  <c:v>3.88350013815907E6</c:v>
                </c:pt>
                <c:pt idx="722">
                  <c:v>3.88349960146436E6</c:v>
                </c:pt>
                <c:pt idx="723">
                  <c:v>3.88350007618794E6</c:v>
                </c:pt>
                <c:pt idx="724">
                  <c:v>3.88349952324007E6</c:v>
                </c:pt>
                <c:pt idx="725">
                  <c:v>3.8834993046851E6</c:v>
                </c:pt>
                <c:pt idx="726">
                  <c:v>3.88349922965997E6</c:v>
                </c:pt>
                <c:pt idx="727">
                  <c:v>3.88349897535418E6</c:v>
                </c:pt>
                <c:pt idx="728">
                  <c:v>3.88349914040547E6</c:v>
                </c:pt>
                <c:pt idx="729">
                  <c:v>3.88349847472882E6</c:v>
                </c:pt>
                <c:pt idx="730">
                  <c:v>3.88349937177358E6</c:v>
                </c:pt>
                <c:pt idx="731">
                  <c:v>3.88349940066425E6</c:v>
                </c:pt>
                <c:pt idx="732">
                  <c:v>3.8834993562084E6</c:v>
                </c:pt>
                <c:pt idx="733">
                  <c:v>3.88349928861106E6</c:v>
                </c:pt>
                <c:pt idx="734">
                  <c:v>3.88350024726894E6</c:v>
                </c:pt>
                <c:pt idx="735">
                  <c:v>3.88349916965934E6</c:v>
                </c:pt>
                <c:pt idx="736">
                  <c:v>3.88349867503068E6</c:v>
                </c:pt>
                <c:pt idx="737">
                  <c:v>3.88349836076437E6</c:v>
                </c:pt>
                <c:pt idx="738">
                  <c:v>3.88349852419439E6</c:v>
                </c:pt>
                <c:pt idx="739">
                  <c:v>3.88349851734881E6</c:v>
                </c:pt>
                <c:pt idx="740">
                  <c:v>3.8834982861661E6</c:v>
                </c:pt>
                <c:pt idx="741">
                  <c:v>3.88349820978019E6</c:v>
                </c:pt>
                <c:pt idx="742">
                  <c:v>3.88349770087208E6</c:v>
                </c:pt>
                <c:pt idx="743">
                  <c:v>3.88349789220841E6</c:v>
                </c:pt>
                <c:pt idx="744">
                  <c:v>3.88349861945475E6</c:v>
                </c:pt>
                <c:pt idx="745">
                  <c:v>3.8834986186949E6</c:v>
                </c:pt>
                <c:pt idx="746">
                  <c:v>3.88349897178793E6</c:v>
                </c:pt>
                <c:pt idx="747">
                  <c:v>3.88349877486924E6</c:v>
                </c:pt>
                <c:pt idx="748">
                  <c:v>3.88349866921465E6</c:v>
                </c:pt>
                <c:pt idx="749">
                  <c:v>3.88349883702925E6</c:v>
                </c:pt>
                <c:pt idx="750">
                  <c:v>3.88349966682261E6</c:v>
                </c:pt>
                <c:pt idx="751">
                  <c:v>3.88349863335091E6</c:v>
                </c:pt>
                <c:pt idx="752">
                  <c:v>3.88349827670147E6</c:v>
                </c:pt>
                <c:pt idx="753">
                  <c:v>3.88349770908744E6</c:v>
                </c:pt>
                <c:pt idx="754">
                  <c:v>3.88349843025995E6</c:v>
                </c:pt>
                <c:pt idx="755">
                  <c:v>3.88349819557903E6</c:v>
                </c:pt>
                <c:pt idx="756">
                  <c:v>3.88349832349283E6</c:v>
                </c:pt>
                <c:pt idx="757">
                  <c:v>3.88349911383746E6</c:v>
                </c:pt>
                <c:pt idx="758">
                  <c:v>3.88349830999205E6</c:v>
                </c:pt>
                <c:pt idx="759">
                  <c:v>3.88349811964612E6</c:v>
                </c:pt>
                <c:pt idx="760">
                  <c:v>3.88349810513857E6</c:v>
                </c:pt>
                <c:pt idx="761">
                  <c:v>3.88349841038323E6</c:v>
                </c:pt>
                <c:pt idx="762">
                  <c:v>3.88349833935258E6</c:v>
                </c:pt>
                <c:pt idx="763">
                  <c:v>3.88349847852897E6</c:v>
                </c:pt>
                <c:pt idx="764">
                  <c:v>3.88349843771813E6</c:v>
                </c:pt>
                <c:pt idx="765">
                  <c:v>3.88349837228163E6</c:v>
                </c:pt>
                <c:pt idx="766">
                  <c:v>3.88349847963152E6</c:v>
                </c:pt>
                <c:pt idx="767">
                  <c:v>3.88349843651405E6</c:v>
                </c:pt>
                <c:pt idx="768">
                  <c:v>3.88349827307574E6</c:v>
                </c:pt>
                <c:pt idx="769">
                  <c:v>3.88349818724998E6</c:v>
                </c:pt>
                <c:pt idx="770">
                  <c:v>3.88349853101112E6</c:v>
                </c:pt>
                <c:pt idx="771">
                  <c:v>3.88349852380433E6</c:v>
                </c:pt>
                <c:pt idx="772">
                  <c:v>3.883498575459E6</c:v>
                </c:pt>
                <c:pt idx="773">
                  <c:v>3.88349876064001E6</c:v>
                </c:pt>
                <c:pt idx="774">
                  <c:v>3.88349873358084E6</c:v>
                </c:pt>
                <c:pt idx="775">
                  <c:v>3.88349870328503E6</c:v>
                </c:pt>
                <c:pt idx="776">
                  <c:v>3.88349850964422E6</c:v>
                </c:pt>
                <c:pt idx="777">
                  <c:v>3.88349839514848E6</c:v>
                </c:pt>
                <c:pt idx="778">
                  <c:v>3.883497979299E6</c:v>
                </c:pt>
                <c:pt idx="779">
                  <c:v>3.88349802696421E6</c:v>
                </c:pt>
                <c:pt idx="780">
                  <c:v>3.88349795789585E6</c:v>
                </c:pt>
                <c:pt idx="781">
                  <c:v>3.88349794143035E6</c:v>
                </c:pt>
                <c:pt idx="782">
                  <c:v>3.88349767155119E6</c:v>
                </c:pt>
                <c:pt idx="783">
                  <c:v>3.88349762181872E6</c:v>
                </c:pt>
                <c:pt idx="784">
                  <c:v>3.88349771812333E6</c:v>
                </c:pt>
                <c:pt idx="785">
                  <c:v>3.88349768449194E6</c:v>
                </c:pt>
                <c:pt idx="786">
                  <c:v>3.88349753426716E6</c:v>
                </c:pt>
                <c:pt idx="787">
                  <c:v>3.8834976298858E6</c:v>
                </c:pt>
                <c:pt idx="788">
                  <c:v>3.88349782600764E6</c:v>
                </c:pt>
                <c:pt idx="789">
                  <c:v>3.88349799467741E6</c:v>
                </c:pt>
                <c:pt idx="790">
                  <c:v>3.88349778824777E6</c:v>
                </c:pt>
                <c:pt idx="791">
                  <c:v>3.88349784558773E6</c:v>
                </c:pt>
                <c:pt idx="792">
                  <c:v>3.88349780915942E6</c:v>
                </c:pt>
                <c:pt idx="793">
                  <c:v>3.88349765597869E6</c:v>
                </c:pt>
                <c:pt idx="794">
                  <c:v>3.88349765317194E6</c:v>
                </c:pt>
                <c:pt idx="795">
                  <c:v>3.88349754270125E6</c:v>
                </c:pt>
                <c:pt idx="796">
                  <c:v>3.88349769667908E6</c:v>
                </c:pt>
                <c:pt idx="797">
                  <c:v>3.88349767949792E6</c:v>
                </c:pt>
                <c:pt idx="798">
                  <c:v>3.88349759845475E6</c:v>
                </c:pt>
                <c:pt idx="799">
                  <c:v>3.88349757591575E6</c:v>
                </c:pt>
                <c:pt idx="800">
                  <c:v>3.88349746149918E6</c:v>
                </c:pt>
                <c:pt idx="801">
                  <c:v>3.88349754255378E6</c:v>
                </c:pt>
                <c:pt idx="802">
                  <c:v>3.88349747590357E6</c:v>
                </c:pt>
                <c:pt idx="803">
                  <c:v>3.88349756335364E6</c:v>
                </c:pt>
                <c:pt idx="804">
                  <c:v>3.8834975423022E6</c:v>
                </c:pt>
                <c:pt idx="805">
                  <c:v>3.88349749301604E6</c:v>
                </c:pt>
                <c:pt idx="806">
                  <c:v>3.88349743861648E6</c:v>
                </c:pt>
                <c:pt idx="807">
                  <c:v>3.88349749384162E6</c:v>
                </c:pt>
                <c:pt idx="808">
                  <c:v>3.88349759383045E6</c:v>
                </c:pt>
                <c:pt idx="809">
                  <c:v>3.88349747894548E6</c:v>
                </c:pt>
                <c:pt idx="810">
                  <c:v>3.88349748134175E6</c:v>
                </c:pt>
                <c:pt idx="811">
                  <c:v>3.88349747761651E6</c:v>
                </c:pt>
                <c:pt idx="812">
                  <c:v>3.88349749994394E6</c:v>
                </c:pt>
                <c:pt idx="813">
                  <c:v>3.88349741944942E6</c:v>
                </c:pt>
                <c:pt idx="814">
                  <c:v>3.88349744603157E6</c:v>
                </c:pt>
                <c:pt idx="815">
                  <c:v>3.88349740810106E6</c:v>
                </c:pt>
                <c:pt idx="816">
                  <c:v>3.88349743457073E6</c:v>
                </c:pt>
                <c:pt idx="817">
                  <c:v>3.88349734323773E6</c:v>
                </c:pt>
                <c:pt idx="818">
                  <c:v>3.88349731383592E6</c:v>
                </c:pt>
                <c:pt idx="819">
                  <c:v>3.8834973633711E6</c:v>
                </c:pt>
                <c:pt idx="820">
                  <c:v>3.8834973901957E6</c:v>
                </c:pt>
                <c:pt idx="821">
                  <c:v>3.88349738827579E6</c:v>
                </c:pt>
                <c:pt idx="822">
                  <c:v>3.88349738519181E6</c:v>
                </c:pt>
                <c:pt idx="823">
                  <c:v>3.88349738507267E6</c:v>
                </c:pt>
                <c:pt idx="824">
                  <c:v>3.88349741808559E6</c:v>
                </c:pt>
                <c:pt idx="825">
                  <c:v>3.88349745738873E6</c:v>
                </c:pt>
                <c:pt idx="826">
                  <c:v>3.88349738802854E6</c:v>
                </c:pt>
                <c:pt idx="827">
                  <c:v>3.88349743699692E6</c:v>
                </c:pt>
                <c:pt idx="828">
                  <c:v>3.8834974356843E6</c:v>
                </c:pt>
                <c:pt idx="829">
                  <c:v>3.88349750518E6</c:v>
                </c:pt>
                <c:pt idx="830">
                  <c:v>3.88349744494826E6</c:v>
                </c:pt>
                <c:pt idx="831">
                  <c:v>3.88349743844185E6</c:v>
                </c:pt>
                <c:pt idx="832">
                  <c:v>3.88349744259535E6</c:v>
                </c:pt>
                <c:pt idx="833">
                  <c:v>3.88349745200377E6</c:v>
                </c:pt>
                <c:pt idx="834">
                  <c:v>3.88349744274585E6</c:v>
                </c:pt>
                <c:pt idx="835">
                  <c:v>3.88349743252785E6</c:v>
                </c:pt>
                <c:pt idx="836">
                  <c:v>3.88349744519123E6</c:v>
                </c:pt>
                <c:pt idx="837">
                  <c:v>3.88349749643118E6</c:v>
                </c:pt>
                <c:pt idx="838">
                  <c:v>3.88349753125634E6</c:v>
                </c:pt>
                <c:pt idx="839">
                  <c:v>3.88349749521663E6</c:v>
                </c:pt>
                <c:pt idx="840">
                  <c:v>3.88349745027902E6</c:v>
                </c:pt>
                <c:pt idx="841">
                  <c:v>3.8834974201719E6</c:v>
                </c:pt>
                <c:pt idx="842">
                  <c:v>3.88349748962011E6</c:v>
                </c:pt>
                <c:pt idx="843">
                  <c:v>3.88349751078458E6</c:v>
                </c:pt>
                <c:pt idx="844">
                  <c:v>3.88349750192874E6</c:v>
                </c:pt>
                <c:pt idx="845">
                  <c:v>3.88349749779614E6</c:v>
                </c:pt>
                <c:pt idx="846">
                  <c:v>3.88349750502357E6</c:v>
                </c:pt>
                <c:pt idx="847">
                  <c:v>3.88349750957198E6</c:v>
                </c:pt>
                <c:pt idx="848">
                  <c:v>3.88349749072317E6</c:v>
                </c:pt>
                <c:pt idx="849">
                  <c:v>3.88349753772165E6</c:v>
                </c:pt>
                <c:pt idx="850">
                  <c:v>3.88349750048975E6</c:v>
                </c:pt>
                <c:pt idx="851">
                  <c:v>3.88349749882318E6</c:v>
                </c:pt>
                <c:pt idx="852">
                  <c:v>3.88349751069781E6</c:v>
                </c:pt>
                <c:pt idx="853">
                  <c:v>3.88349752945803E6</c:v>
                </c:pt>
                <c:pt idx="854">
                  <c:v>3.8834975119454E6</c:v>
                </c:pt>
                <c:pt idx="855">
                  <c:v>3.88349751536588E6</c:v>
                </c:pt>
                <c:pt idx="856">
                  <c:v>3.88349750193252E6</c:v>
                </c:pt>
                <c:pt idx="857">
                  <c:v>3.8834974799694E6</c:v>
                </c:pt>
                <c:pt idx="858">
                  <c:v>3.88349748493312E6</c:v>
                </c:pt>
                <c:pt idx="859">
                  <c:v>3.8834975100113E6</c:v>
                </c:pt>
                <c:pt idx="860">
                  <c:v>3.88349753387766E6</c:v>
                </c:pt>
                <c:pt idx="861">
                  <c:v>3.88349751325506E6</c:v>
                </c:pt>
                <c:pt idx="862">
                  <c:v>3.88349754164796E6</c:v>
                </c:pt>
                <c:pt idx="863">
                  <c:v>3.8834975125574E6</c:v>
                </c:pt>
                <c:pt idx="864">
                  <c:v>3.88349750241253E6</c:v>
                </c:pt>
                <c:pt idx="865">
                  <c:v>3.88349750474309E6</c:v>
                </c:pt>
                <c:pt idx="866">
                  <c:v>3.88349749753276E6</c:v>
                </c:pt>
                <c:pt idx="867">
                  <c:v>3.88349745344335E6</c:v>
                </c:pt>
                <c:pt idx="868">
                  <c:v>3.88349745188264E6</c:v>
                </c:pt>
                <c:pt idx="869">
                  <c:v>3.8834974459553E6</c:v>
                </c:pt>
                <c:pt idx="870">
                  <c:v>3.88349745030098E6</c:v>
                </c:pt>
                <c:pt idx="871">
                  <c:v>3.8834974324132E6</c:v>
                </c:pt>
                <c:pt idx="872">
                  <c:v>3.88349742258383E6</c:v>
                </c:pt>
                <c:pt idx="873">
                  <c:v>3.88349743903595E6</c:v>
                </c:pt>
                <c:pt idx="874">
                  <c:v>3.88349741797865E6</c:v>
                </c:pt>
                <c:pt idx="875">
                  <c:v>3.88349744594724E6</c:v>
                </c:pt>
                <c:pt idx="876">
                  <c:v>3.88349743271484E6</c:v>
                </c:pt>
                <c:pt idx="877">
                  <c:v>3.88349744076464E6</c:v>
                </c:pt>
                <c:pt idx="878">
                  <c:v>3.88349742970328E6</c:v>
                </c:pt>
                <c:pt idx="879">
                  <c:v>3.88349744614397E6</c:v>
                </c:pt>
                <c:pt idx="880">
                  <c:v>3.88349740874845E6</c:v>
                </c:pt>
                <c:pt idx="881">
                  <c:v>3.88349745153758E6</c:v>
                </c:pt>
                <c:pt idx="882">
                  <c:v>3.8834974573166E6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Main!$A$2:$A$885</c:f>
              <c:numCache>
                <c:formatCode>General</c:formatCode>
                <c:ptCount val="8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</c:numCache>
            </c:numRef>
          </c:cat>
          <c:val>
            <c:numRef>
              <c:f>Main!$F$2:$F$885</c:f>
              <c:numCache>
                <c:formatCode>General</c:formatCode>
                <c:ptCount val="884"/>
                <c:pt idx="0">
                  <c:v>1.32158913476397E6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132431.700661103</c:v>
                </c:pt>
                <c:pt idx="13">
                  <c:v>132706.652103654</c:v>
                </c:pt>
                <c:pt idx="14">
                  <c:v>132984.114896798</c:v>
                </c:pt>
                <c:pt idx="15">
                  <c:v>133264.55201962</c:v>
                </c:pt>
                <c:pt idx="16">
                  <c:v>133548.566310515</c:v>
                </c:pt>
                <c:pt idx="17">
                  <c:v>133837.204065229</c:v>
                </c:pt>
                <c:pt idx="18">
                  <c:v>134133.619790502</c:v>
                </c:pt>
                <c:pt idx="19">
                  <c:v>134421.669374327</c:v>
                </c:pt>
                <c:pt idx="20">
                  <c:v>134730.186662215</c:v>
                </c:pt>
                <c:pt idx="21">
                  <c:v>135013.194457802</c:v>
                </c:pt>
                <c:pt idx="22">
                  <c:v>135320.554486952</c:v>
                </c:pt>
                <c:pt idx="23">
                  <c:v>135609.344352996</c:v>
                </c:pt>
                <c:pt idx="24">
                  <c:v>135920.139061617</c:v>
                </c:pt>
                <c:pt idx="25">
                  <c:v>136144.706122084</c:v>
                </c:pt>
                <c:pt idx="26">
                  <c:v>136451.042637947</c:v>
                </c:pt>
                <c:pt idx="27">
                  <c:v>136770.187419541</c:v>
                </c:pt>
                <c:pt idx="28">
                  <c:v>137051.659253615</c:v>
                </c:pt>
                <c:pt idx="29">
                  <c:v>137372.237361306</c:v>
                </c:pt>
                <c:pt idx="30">
                  <c:v>137693.496792655</c:v>
                </c:pt>
                <c:pt idx="31">
                  <c:v>138038.539798413</c:v>
                </c:pt>
                <c:pt idx="32">
                  <c:v>138365.672059384</c:v>
                </c:pt>
                <c:pt idx="33">
                  <c:v>138675.074328393</c:v>
                </c:pt>
                <c:pt idx="34">
                  <c:v>139029.213433953</c:v>
                </c:pt>
                <c:pt idx="35">
                  <c:v>139337.679746204</c:v>
                </c:pt>
                <c:pt idx="36">
                  <c:v>139702.380468975</c:v>
                </c:pt>
                <c:pt idx="37">
                  <c:v>140033.327712422</c:v>
                </c:pt>
                <c:pt idx="38">
                  <c:v>140370.313121763</c:v>
                </c:pt>
                <c:pt idx="39">
                  <c:v>140663.023942821</c:v>
                </c:pt>
                <c:pt idx="40">
                  <c:v>141022.444003495</c:v>
                </c:pt>
                <c:pt idx="41">
                  <c:v>141348.057990711</c:v>
                </c:pt>
                <c:pt idx="42">
                  <c:v>141684.51837619</c:v>
                </c:pt>
                <c:pt idx="43">
                  <c:v>142066.691468944</c:v>
                </c:pt>
                <c:pt idx="44">
                  <c:v>142392.22369385</c:v>
                </c:pt>
                <c:pt idx="45">
                  <c:v>142783.427561229</c:v>
                </c:pt>
                <c:pt idx="46">
                  <c:v>143154.751259324</c:v>
                </c:pt>
                <c:pt idx="47">
                  <c:v>143513.655761771</c:v>
                </c:pt>
                <c:pt idx="48">
                  <c:v>143826.266997796</c:v>
                </c:pt>
                <c:pt idx="49">
                  <c:v>144218.297827051</c:v>
                </c:pt>
                <c:pt idx="50">
                  <c:v>144551.176219796</c:v>
                </c:pt>
                <c:pt idx="51">
                  <c:v>144928.974270042</c:v>
                </c:pt>
                <c:pt idx="52">
                  <c:v>145354.650934939</c:v>
                </c:pt>
                <c:pt idx="53">
                  <c:v>145712.494838544</c:v>
                </c:pt>
                <c:pt idx="54">
                  <c:v>146100.925827183</c:v>
                </c:pt>
                <c:pt idx="55">
                  <c:v>146459.630706468</c:v>
                </c:pt>
                <c:pt idx="56">
                  <c:v>146886.86737685</c:v>
                </c:pt>
                <c:pt idx="57">
                  <c:v>147238.56335725</c:v>
                </c:pt>
                <c:pt idx="58">
                  <c:v>147683.713820533</c:v>
                </c:pt>
                <c:pt idx="59">
                  <c:v>148086.581401254</c:v>
                </c:pt>
                <c:pt idx="60">
                  <c:v>148492.677147779</c:v>
                </c:pt>
                <c:pt idx="61">
                  <c:v>148824.917283493</c:v>
                </c:pt>
                <c:pt idx="62">
                  <c:v>149276.02596381</c:v>
                </c:pt>
                <c:pt idx="63">
                  <c:v>149703.262608496</c:v>
                </c:pt>
                <c:pt idx="64">
                  <c:v>150120.045222419</c:v>
                </c:pt>
                <c:pt idx="65">
                  <c:v>150622.349794182</c:v>
                </c:pt>
                <c:pt idx="66">
                  <c:v>151036.501231174</c:v>
                </c:pt>
                <c:pt idx="67">
                  <c:v>151471.498509425</c:v>
                </c:pt>
                <c:pt idx="68">
                  <c:v>151900.628028823</c:v>
                </c:pt>
                <c:pt idx="69">
                  <c:v>152280.048738319</c:v>
                </c:pt>
                <c:pt idx="70">
                  <c:v>152765.117351781</c:v>
                </c:pt>
                <c:pt idx="71">
                  <c:v>153114.31325698</c:v>
                </c:pt>
                <c:pt idx="72">
                  <c:v>153572.560678274</c:v>
                </c:pt>
                <c:pt idx="73">
                  <c:v>154105.082941213</c:v>
                </c:pt>
                <c:pt idx="74">
                  <c:v>154549.077304179</c:v>
                </c:pt>
                <c:pt idx="75">
                  <c:v>155009.026072977</c:v>
                </c:pt>
                <c:pt idx="76">
                  <c:v>155455.454693181</c:v>
                </c:pt>
                <c:pt idx="77">
                  <c:v>155997.62085155</c:v>
                </c:pt>
                <c:pt idx="78">
                  <c:v>156434.226906753</c:v>
                </c:pt>
                <c:pt idx="79">
                  <c:v>156971.859131984</c:v>
                </c:pt>
                <c:pt idx="80">
                  <c:v>157444.049228919</c:v>
                </c:pt>
                <c:pt idx="81">
                  <c:v>157969.283038122</c:v>
                </c:pt>
                <c:pt idx="82">
                  <c:v>158368.10584107</c:v>
                </c:pt>
                <c:pt idx="83">
                  <c:v>158936.428662312</c:v>
                </c:pt>
                <c:pt idx="84">
                  <c:v>159417.614394218</c:v>
                </c:pt>
                <c:pt idx="85">
                  <c:v>159961.289340102</c:v>
                </c:pt>
                <c:pt idx="86">
                  <c:v>160520.288144948</c:v>
                </c:pt>
                <c:pt idx="87">
                  <c:v>161043.467499641</c:v>
                </c:pt>
                <c:pt idx="88">
                  <c:v>161586.218120498</c:v>
                </c:pt>
                <c:pt idx="89">
                  <c:v>162135.591532744</c:v>
                </c:pt>
                <c:pt idx="90">
                  <c:v>162544.725942985</c:v>
                </c:pt>
                <c:pt idx="91">
                  <c:v>163184.594637004</c:v>
                </c:pt>
                <c:pt idx="92">
                  <c:v>163749.579084298</c:v>
                </c:pt>
                <c:pt idx="93">
                  <c:v>164310.593180335</c:v>
                </c:pt>
                <c:pt idx="94">
                  <c:v>164738.326607424</c:v>
                </c:pt>
                <c:pt idx="95">
                  <c:v>165185.703071003</c:v>
                </c:pt>
                <c:pt idx="96">
                  <c:v>165843.424955663</c:v>
                </c:pt>
                <c:pt idx="97">
                  <c:v>166409.477891756</c:v>
                </c:pt>
                <c:pt idx="98">
                  <c:v>167083.392508004</c:v>
                </c:pt>
                <c:pt idx="99">
                  <c:v>167633.449687791</c:v>
                </c:pt>
                <c:pt idx="100">
                  <c:v>168222.787281455</c:v>
                </c:pt>
                <c:pt idx="101">
                  <c:v>168884.731587932</c:v>
                </c:pt>
                <c:pt idx="102">
                  <c:v>169457.790405772</c:v>
                </c:pt>
                <c:pt idx="103">
                  <c:v>170180.250407692</c:v>
                </c:pt>
                <c:pt idx="104">
                  <c:v>170784.134573929</c:v>
                </c:pt>
                <c:pt idx="105">
                  <c:v>171471.855174724</c:v>
                </c:pt>
                <c:pt idx="106">
                  <c:v>172171.30766616</c:v>
                </c:pt>
                <c:pt idx="107">
                  <c:v>172894.495229518</c:v>
                </c:pt>
                <c:pt idx="108">
                  <c:v>173504.790523065</c:v>
                </c:pt>
                <c:pt idx="109">
                  <c:v>174213.905040621</c:v>
                </c:pt>
                <c:pt idx="110">
                  <c:v>174981.324148572</c:v>
                </c:pt>
                <c:pt idx="111">
                  <c:v>175747.7706766</c:v>
                </c:pt>
                <c:pt idx="112">
                  <c:v>176360.803112606</c:v>
                </c:pt>
                <c:pt idx="113">
                  <c:v>177093.276797941</c:v>
                </c:pt>
                <c:pt idx="114">
                  <c:v>177920.696305142</c:v>
                </c:pt>
                <c:pt idx="115">
                  <c:v>178737.021306755</c:v>
                </c:pt>
                <c:pt idx="116">
                  <c:v>179404.003287676</c:v>
                </c:pt>
                <c:pt idx="117">
                  <c:v>180029.759609576</c:v>
                </c:pt>
                <c:pt idx="118">
                  <c:v>180927.435307272</c:v>
                </c:pt>
                <c:pt idx="119">
                  <c:v>181792.712169817</c:v>
                </c:pt>
                <c:pt idx="120">
                  <c:v>182555.367157162</c:v>
                </c:pt>
                <c:pt idx="121">
                  <c:v>183206.026362479</c:v>
                </c:pt>
                <c:pt idx="122">
                  <c:v>184170.28080909</c:v>
                </c:pt>
                <c:pt idx="123">
                  <c:v>185095.618430682</c:v>
                </c:pt>
                <c:pt idx="124">
                  <c:v>185939.327268507</c:v>
                </c:pt>
                <c:pt idx="125">
                  <c:v>186649.071182316</c:v>
                </c:pt>
                <c:pt idx="126">
                  <c:v>187691.547265951</c:v>
                </c:pt>
                <c:pt idx="127">
                  <c:v>188693.906550188</c:v>
                </c:pt>
                <c:pt idx="128">
                  <c:v>189608.74441339</c:v>
                </c:pt>
                <c:pt idx="129">
                  <c:v>190422.28311126</c:v>
                </c:pt>
                <c:pt idx="130">
                  <c:v>191554.986079997</c:v>
                </c:pt>
                <c:pt idx="131">
                  <c:v>192659.819335018</c:v>
                </c:pt>
                <c:pt idx="132">
                  <c:v>193630.32057896</c:v>
                </c:pt>
                <c:pt idx="133">
                  <c:v>194596.29973919</c:v>
                </c:pt>
                <c:pt idx="134">
                  <c:v>195828.76480977</c:v>
                </c:pt>
                <c:pt idx="135">
                  <c:v>197069.890624284</c:v>
                </c:pt>
                <c:pt idx="136">
                  <c:v>198058.734163989</c:v>
                </c:pt>
                <c:pt idx="137">
                  <c:v>199222.613773287</c:v>
                </c:pt>
                <c:pt idx="138">
                  <c:v>200555.375023659</c:v>
                </c:pt>
                <c:pt idx="139">
                  <c:v>201968.974638657</c:v>
                </c:pt>
                <c:pt idx="140">
                  <c:v>202887.472616962</c:v>
                </c:pt>
                <c:pt idx="141">
                  <c:v>204281.404614962</c:v>
                </c:pt>
                <c:pt idx="142">
                  <c:v>205693.433155577</c:v>
                </c:pt>
                <c:pt idx="143">
                  <c:v>207303.818010636</c:v>
                </c:pt>
                <c:pt idx="144">
                  <c:v>207965.552164918</c:v>
                </c:pt>
                <c:pt idx="145">
                  <c:v>209589.427550899</c:v>
                </c:pt>
                <c:pt idx="146">
                  <c:v>211020.214306534</c:v>
                </c:pt>
                <c:pt idx="147">
                  <c:v>212817.182746206</c:v>
                </c:pt>
                <c:pt idx="148">
                  <c:v>212907.208463169</c:v>
                </c:pt>
                <c:pt idx="149">
                  <c:v>214702.914468462</c:v>
                </c:pt>
                <c:pt idx="150">
                  <c:v>216041.938479635</c:v>
                </c:pt>
                <c:pt idx="151">
                  <c:v>217958.592451198</c:v>
                </c:pt>
                <c:pt idx="152">
                  <c:v>220317.739814229</c:v>
                </c:pt>
                <c:pt idx="153">
                  <c:v>220968.123137892</c:v>
                </c:pt>
                <c:pt idx="154">
                  <c:v>222092.222874581</c:v>
                </c:pt>
                <c:pt idx="155">
                  <c:v>224070.34509219</c:v>
                </c:pt>
                <c:pt idx="156">
                  <c:v>226869.517984899</c:v>
                </c:pt>
                <c:pt idx="157">
                  <c:v>228140.941110855</c:v>
                </c:pt>
                <c:pt idx="158">
                  <c:v>227645.871567476</c:v>
                </c:pt>
                <c:pt idx="159">
                  <c:v>229166.070189662</c:v>
                </c:pt>
                <c:pt idx="160">
                  <c:v>232047.504714064</c:v>
                </c:pt>
                <c:pt idx="161">
                  <c:v>234066.412341463</c:v>
                </c:pt>
                <c:pt idx="162">
                  <c:v>235358.66259952</c:v>
                </c:pt>
                <c:pt idx="163">
                  <c:v>234260.193896432</c:v>
                </c:pt>
                <c:pt idx="164">
                  <c:v>236872.76683944</c:v>
                </c:pt>
                <c:pt idx="165">
                  <c:v>238914.275850466</c:v>
                </c:pt>
                <c:pt idx="166">
                  <c:v>239965.753330967</c:v>
                </c:pt>
                <c:pt idx="167">
                  <c:v>243592.273905874</c:v>
                </c:pt>
                <c:pt idx="168">
                  <c:v>239875.414733339</c:v>
                </c:pt>
                <c:pt idx="169">
                  <c:v>241712.042342318</c:v>
                </c:pt>
                <c:pt idx="170">
                  <c:v>243359.250017998</c:v>
                </c:pt>
                <c:pt idx="171">
                  <c:v>243790.886421118</c:v>
                </c:pt>
                <c:pt idx="172">
                  <c:v>243495.314746867</c:v>
                </c:pt>
                <c:pt idx="173">
                  <c:v>248086.091794074</c:v>
                </c:pt>
                <c:pt idx="174">
                  <c:v>247927.080332825</c:v>
                </c:pt>
                <c:pt idx="175">
                  <c:v>247980.67757084</c:v>
                </c:pt>
                <c:pt idx="176">
                  <c:v>248852.779356534</c:v>
                </c:pt>
                <c:pt idx="177">
                  <c:v>248425.545008633</c:v>
                </c:pt>
                <c:pt idx="178">
                  <c:v>248303.749134299</c:v>
                </c:pt>
                <c:pt idx="179">
                  <c:v>249396.62695002</c:v>
                </c:pt>
                <c:pt idx="180">
                  <c:v>249243.846400752</c:v>
                </c:pt>
                <c:pt idx="181">
                  <c:v>253206.731031484</c:v>
                </c:pt>
                <c:pt idx="182">
                  <c:v>254472.160666993</c:v>
                </c:pt>
                <c:pt idx="183">
                  <c:v>253053.755546725</c:v>
                </c:pt>
                <c:pt idx="184">
                  <c:v>254663.342678903</c:v>
                </c:pt>
                <c:pt idx="185">
                  <c:v>252525.86478078</c:v>
                </c:pt>
                <c:pt idx="186">
                  <c:v>251156.962534688</c:v>
                </c:pt>
                <c:pt idx="187">
                  <c:v>250388.619547845</c:v>
                </c:pt>
                <c:pt idx="188">
                  <c:v>251099.792172155</c:v>
                </c:pt>
                <c:pt idx="189">
                  <c:v>251778.365597777</c:v>
                </c:pt>
                <c:pt idx="190">
                  <c:v>252303.391418993</c:v>
                </c:pt>
                <c:pt idx="191">
                  <c:v>251605.278872979</c:v>
                </c:pt>
                <c:pt idx="192">
                  <c:v>252930.307170712</c:v>
                </c:pt>
                <c:pt idx="193">
                  <c:v>254022.437463348</c:v>
                </c:pt>
                <c:pt idx="194">
                  <c:v>254759.604750848</c:v>
                </c:pt>
                <c:pt idx="195">
                  <c:v>255604.321645576</c:v>
                </c:pt>
                <c:pt idx="196">
                  <c:v>255597.655288583</c:v>
                </c:pt>
                <c:pt idx="197">
                  <c:v>256250.366358206</c:v>
                </c:pt>
                <c:pt idx="198">
                  <c:v>256201.314563517</c:v>
                </c:pt>
                <c:pt idx="199">
                  <c:v>258409.643168305</c:v>
                </c:pt>
                <c:pt idx="200">
                  <c:v>259363.201374467</c:v>
                </c:pt>
                <c:pt idx="201">
                  <c:v>260740.479295887</c:v>
                </c:pt>
                <c:pt idx="202">
                  <c:v>262163.668571513</c:v>
                </c:pt>
                <c:pt idx="203">
                  <c:v>262418.644732645</c:v>
                </c:pt>
                <c:pt idx="204">
                  <c:v>264144.320570195</c:v>
                </c:pt>
                <c:pt idx="205">
                  <c:v>264393.754799641</c:v>
                </c:pt>
                <c:pt idx="206">
                  <c:v>265637.758164574</c:v>
                </c:pt>
                <c:pt idx="207">
                  <c:v>267241.683910721</c:v>
                </c:pt>
                <c:pt idx="208">
                  <c:v>269794.123496498</c:v>
                </c:pt>
                <c:pt idx="209">
                  <c:v>271144.571537871</c:v>
                </c:pt>
                <c:pt idx="210">
                  <c:v>272995.487546877</c:v>
                </c:pt>
                <c:pt idx="211">
                  <c:v>273051.033306805</c:v>
                </c:pt>
                <c:pt idx="212">
                  <c:v>274238.261008869</c:v>
                </c:pt>
                <c:pt idx="213">
                  <c:v>273992.00010181</c:v>
                </c:pt>
                <c:pt idx="214">
                  <c:v>271941.409950545</c:v>
                </c:pt>
                <c:pt idx="215">
                  <c:v>271333.63466354</c:v>
                </c:pt>
                <c:pt idx="216">
                  <c:v>270468.206315667</c:v>
                </c:pt>
                <c:pt idx="217">
                  <c:v>270266.793468971</c:v>
                </c:pt>
                <c:pt idx="218">
                  <c:v>272338.700438816</c:v>
                </c:pt>
                <c:pt idx="219">
                  <c:v>274909.670347009</c:v>
                </c:pt>
                <c:pt idx="220">
                  <c:v>275725.268091245</c:v>
                </c:pt>
                <c:pt idx="221">
                  <c:v>276019.473842718</c:v>
                </c:pt>
                <c:pt idx="222">
                  <c:v>275682.543575203</c:v>
                </c:pt>
                <c:pt idx="223">
                  <c:v>276171.417008535</c:v>
                </c:pt>
                <c:pt idx="224">
                  <c:v>278516.304452193</c:v>
                </c:pt>
                <c:pt idx="225">
                  <c:v>280865.903691419</c:v>
                </c:pt>
                <c:pt idx="226">
                  <c:v>282821.629912277</c:v>
                </c:pt>
                <c:pt idx="227">
                  <c:v>286627.98559605</c:v>
                </c:pt>
                <c:pt idx="228">
                  <c:v>288545.273964788</c:v>
                </c:pt>
                <c:pt idx="229">
                  <c:v>290053.790058223</c:v>
                </c:pt>
                <c:pt idx="230">
                  <c:v>293160.657610124</c:v>
                </c:pt>
                <c:pt idx="231">
                  <c:v>295733.179651033</c:v>
                </c:pt>
                <c:pt idx="232">
                  <c:v>296029.867184912</c:v>
                </c:pt>
                <c:pt idx="233">
                  <c:v>297575.074343767</c:v>
                </c:pt>
                <c:pt idx="234">
                  <c:v>298757.571838479</c:v>
                </c:pt>
                <c:pt idx="235">
                  <c:v>300017.35455147</c:v>
                </c:pt>
                <c:pt idx="236">
                  <c:v>299738.218626322</c:v>
                </c:pt>
                <c:pt idx="237">
                  <c:v>300491.036066339</c:v>
                </c:pt>
                <c:pt idx="238">
                  <c:v>302086.0154942</c:v>
                </c:pt>
                <c:pt idx="239">
                  <c:v>303814.22870531</c:v>
                </c:pt>
                <c:pt idx="240">
                  <c:v>302522.519274826</c:v>
                </c:pt>
                <c:pt idx="241">
                  <c:v>302714.937967515</c:v>
                </c:pt>
                <c:pt idx="242">
                  <c:v>302297.102059597</c:v>
                </c:pt>
                <c:pt idx="243">
                  <c:v>299789.819476601</c:v>
                </c:pt>
                <c:pt idx="244">
                  <c:v>298817.435085041</c:v>
                </c:pt>
                <c:pt idx="245">
                  <c:v>299096.355780783</c:v>
                </c:pt>
                <c:pt idx="246">
                  <c:v>299775.614028183</c:v>
                </c:pt>
                <c:pt idx="247">
                  <c:v>301384.821321824</c:v>
                </c:pt>
                <c:pt idx="248">
                  <c:v>302013.095406911</c:v>
                </c:pt>
                <c:pt idx="249">
                  <c:v>301951.954916741</c:v>
                </c:pt>
                <c:pt idx="250">
                  <c:v>303100.923336383</c:v>
                </c:pt>
                <c:pt idx="251">
                  <c:v>302701.330051512</c:v>
                </c:pt>
                <c:pt idx="252">
                  <c:v>301709.730376049</c:v>
                </c:pt>
                <c:pt idx="253">
                  <c:v>303571.250586967</c:v>
                </c:pt>
                <c:pt idx="254">
                  <c:v>304188.65238496</c:v>
                </c:pt>
                <c:pt idx="255">
                  <c:v>304787.772915981</c:v>
                </c:pt>
                <c:pt idx="256">
                  <c:v>306078.911628152</c:v>
                </c:pt>
                <c:pt idx="257">
                  <c:v>309030.381333903</c:v>
                </c:pt>
                <c:pt idx="258">
                  <c:v>310783.136282431</c:v>
                </c:pt>
                <c:pt idx="259">
                  <c:v>312015.328304477</c:v>
                </c:pt>
                <c:pt idx="260">
                  <c:v>312101.361883419</c:v>
                </c:pt>
                <c:pt idx="261">
                  <c:v>313248.168971096</c:v>
                </c:pt>
                <c:pt idx="262">
                  <c:v>314106.454258648</c:v>
                </c:pt>
                <c:pt idx="263">
                  <c:v>315737.772831403</c:v>
                </c:pt>
                <c:pt idx="264">
                  <c:v>315712.805412865</c:v>
                </c:pt>
                <c:pt idx="265">
                  <c:v>317193.611041384</c:v>
                </c:pt>
                <c:pt idx="266">
                  <c:v>318748.910192115</c:v>
                </c:pt>
                <c:pt idx="267">
                  <c:v>319645.824279366</c:v>
                </c:pt>
                <c:pt idx="268">
                  <c:v>319732.259637633</c:v>
                </c:pt>
                <c:pt idx="269">
                  <c:v>317606.938396618</c:v>
                </c:pt>
                <c:pt idx="270">
                  <c:v>316693.106216845</c:v>
                </c:pt>
                <c:pt idx="271">
                  <c:v>316323.895656227</c:v>
                </c:pt>
                <c:pt idx="272">
                  <c:v>316690.341135473</c:v>
                </c:pt>
                <c:pt idx="273">
                  <c:v>317177.896291328</c:v>
                </c:pt>
                <c:pt idx="274">
                  <c:v>317179.318333448</c:v>
                </c:pt>
                <c:pt idx="275">
                  <c:v>316113.156401624</c:v>
                </c:pt>
                <c:pt idx="276">
                  <c:v>316857.306801214</c:v>
                </c:pt>
                <c:pt idx="277">
                  <c:v>316044.660638757</c:v>
                </c:pt>
                <c:pt idx="278">
                  <c:v>317732.551816323</c:v>
                </c:pt>
                <c:pt idx="279">
                  <c:v>316668.08560685</c:v>
                </c:pt>
                <c:pt idx="280">
                  <c:v>316193.849922626</c:v>
                </c:pt>
                <c:pt idx="281">
                  <c:v>316771.550047906</c:v>
                </c:pt>
                <c:pt idx="282">
                  <c:v>319601.913877628</c:v>
                </c:pt>
                <c:pt idx="283">
                  <c:v>321537.79156241</c:v>
                </c:pt>
                <c:pt idx="284">
                  <c:v>322837.367247431</c:v>
                </c:pt>
                <c:pt idx="285">
                  <c:v>324284.129512751</c:v>
                </c:pt>
                <c:pt idx="286">
                  <c:v>325765.337755566</c:v>
                </c:pt>
                <c:pt idx="287">
                  <c:v>327992.712567513</c:v>
                </c:pt>
                <c:pt idx="288">
                  <c:v>331944.120062831</c:v>
                </c:pt>
                <c:pt idx="289">
                  <c:v>331295.782766644</c:v>
                </c:pt>
                <c:pt idx="290">
                  <c:v>331961.203567404</c:v>
                </c:pt>
                <c:pt idx="291">
                  <c:v>333810.470407917</c:v>
                </c:pt>
                <c:pt idx="292">
                  <c:v>334593.315872005</c:v>
                </c:pt>
                <c:pt idx="293">
                  <c:v>332282.210611453</c:v>
                </c:pt>
                <c:pt idx="294">
                  <c:v>331309.610848913</c:v>
                </c:pt>
                <c:pt idx="295">
                  <c:v>331034.042872702</c:v>
                </c:pt>
                <c:pt idx="296">
                  <c:v>330586.06780099</c:v>
                </c:pt>
                <c:pt idx="297">
                  <c:v>329779.744636485</c:v>
                </c:pt>
                <c:pt idx="298">
                  <c:v>328574.828895942</c:v>
                </c:pt>
                <c:pt idx="299">
                  <c:v>325246.568916593</c:v>
                </c:pt>
                <c:pt idx="300">
                  <c:v>328589.871440805</c:v>
                </c:pt>
                <c:pt idx="301">
                  <c:v>330431.870027446</c:v>
                </c:pt>
                <c:pt idx="302">
                  <c:v>328445.129350959</c:v>
                </c:pt>
                <c:pt idx="303">
                  <c:v>327740.675346599</c:v>
                </c:pt>
                <c:pt idx="304">
                  <c:v>331512.665436906</c:v>
                </c:pt>
                <c:pt idx="305">
                  <c:v>334036.754925772</c:v>
                </c:pt>
                <c:pt idx="306">
                  <c:v>337053.825638051</c:v>
                </c:pt>
                <c:pt idx="307">
                  <c:v>339425.239473517</c:v>
                </c:pt>
                <c:pt idx="308">
                  <c:v>341765.551795853</c:v>
                </c:pt>
                <c:pt idx="309">
                  <c:v>341442.500108167</c:v>
                </c:pt>
                <c:pt idx="310">
                  <c:v>339072.472801961</c:v>
                </c:pt>
                <c:pt idx="311">
                  <c:v>336779.663304366</c:v>
                </c:pt>
                <c:pt idx="312">
                  <c:v>335709.737608683</c:v>
                </c:pt>
                <c:pt idx="313">
                  <c:v>335832.233685444</c:v>
                </c:pt>
                <c:pt idx="314">
                  <c:v>336474.327743544</c:v>
                </c:pt>
                <c:pt idx="315">
                  <c:v>336276.540217804</c:v>
                </c:pt>
                <c:pt idx="316">
                  <c:v>334945.826495053</c:v>
                </c:pt>
                <c:pt idx="317">
                  <c:v>332215.425340425</c:v>
                </c:pt>
                <c:pt idx="318">
                  <c:v>330678.70336828</c:v>
                </c:pt>
                <c:pt idx="319">
                  <c:v>334495.019965629</c:v>
                </c:pt>
                <c:pt idx="320">
                  <c:v>334522.96316831</c:v>
                </c:pt>
                <c:pt idx="321">
                  <c:v>333820.849796662</c:v>
                </c:pt>
                <c:pt idx="322">
                  <c:v>336496.239417882</c:v>
                </c:pt>
                <c:pt idx="323">
                  <c:v>337718.697757421</c:v>
                </c:pt>
                <c:pt idx="324">
                  <c:v>339501.281052749</c:v>
                </c:pt>
                <c:pt idx="325">
                  <c:v>339213.355800855</c:v>
                </c:pt>
                <c:pt idx="326">
                  <c:v>340014.841852106</c:v>
                </c:pt>
                <c:pt idx="327">
                  <c:v>344012.5708198</c:v>
                </c:pt>
                <c:pt idx="328">
                  <c:v>342683.125339126</c:v>
                </c:pt>
                <c:pt idx="329">
                  <c:v>340965.991712512</c:v>
                </c:pt>
                <c:pt idx="330">
                  <c:v>343083.220194749</c:v>
                </c:pt>
                <c:pt idx="331">
                  <c:v>342752.484180857</c:v>
                </c:pt>
                <c:pt idx="332">
                  <c:v>340881.549511509</c:v>
                </c:pt>
                <c:pt idx="333">
                  <c:v>340918.380860474</c:v>
                </c:pt>
                <c:pt idx="334">
                  <c:v>340628.606093028</c:v>
                </c:pt>
                <c:pt idx="335">
                  <c:v>339348.254167632</c:v>
                </c:pt>
                <c:pt idx="336">
                  <c:v>339695.472557736</c:v>
                </c:pt>
                <c:pt idx="337">
                  <c:v>339374.702767561</c:v>
                </c:pt>
                <c:pt idx="338">
                  <c:v>337600.047395402</c:v>
                </c:pt>
                <c:pt idx="339">
                  <c:v>341933.348770335</c:v>
                </c:pt>
                <c:pt idx="340">
                  <c:v>343592.909179386</c:v>
                </c:pt>
                <c:pt idx="341">
                  <c:v>344125.456333901</c:v>
                </c:pt>
                <c:pt idx="342">
                  <c:v>345179.272197492</c:v>
                </c:pt>
                <c:pt idx="343">
                  <c:v>348806.742384464</c:v>
                </c:pt>
                <c:pt idx="344">
                  <c:v>349542.476007915</c:v>
                </c:pt>
                <c:pt idx="345">
                  <c:v>348327.426895804</c:v>
                </c:pt>
                <c:pt idx="346">
                  <c:v>349811.966698553</c:v>
                </c:pt>
                <c:pt idx="347">
                  <c:v>352770.381834234</c:v>
                </c:pt>
                <c:pt idx="348">
                  <c:v>349649.029832078</c:v>
                </c:pt>
                <c:pt idx="349">
                  <c:v>351435.26575256</c:v>
                </c:pt>
                <c:pt idx="350">
                  <c:v>351173.640680191</c:v>
                </c:pt>
                <c:pt idx="351">
                  <c:v>349182.201350249</c:v>
                </c:pt>
                <c:pt idx="352">
                  <c:v>348363.899515962</c:v>
                </c:pt>
                <c:pt idx="353">
                  <c:v>347317.839521165</c:v>
                </c:pt>
                <c:pt idx="354">
                  <c:v>350449.704901764</c:v>
                </c:pt>
                <c:pt idx="355">
                  <c:v>351631.721564917</c:v>
                </c:pt>
                <c:pt idx="356">
                  <c:v>350216.554755483</c:v>
                </c:pt>
                <c:pt idx="357">
                  <c:v>350062.865864441</c:v>
                </c:pt>
                <c:pt idx="358">
                  <c:v>350202.093821971</c:v>
                </c:pt>
                <c:pt idx="359">
                  <c:v>351184.586917277</c:v>
                </c:pt>
                <c:pt idx="360">
                  <c:v>351809.507520118</c:v>
                </c:pt>
                <c:pt idx="361">
                  <c:v>349285.305811935</c:v>
                </c:pt>
                <c:pt idx="362">
                  <c:v>351959.399945719</c:v>
                </c:pt>
                <c:pt idx="363">
                  <c:v>352964.168615701</c:v>
                </c:pt>
                <c:pt idx="364">
                  <c:v>349468.728696928</c:v>
                </c:pt>
                <c:pt idx="365">
                  <c:v>348763.636448791</c:v>
                </c:pt>
                <c:pt idx="366">
                  <c:v>348591.83643096</c:v>
                </c:pt>
                <c:pt idx="367">
                  <c:v>350218.653522111</c:v>
                </c:pt>
                <c:pt idx="368">
                  <c:v>352650.983909035</c:v>
                </c:pt>
                <c:pt idx="369">
                  <c:v>353159.60378386</c:v>
                </c:pt>
                <c:pt idx="370">
                  <c:v>354118.559841668</c:v>
                </c:pt>
                <c:pt idx="371">
                  <c:v>353398.642699205</c:v>
                </c:pt>
                <c:pt idx="372">
                  <c:v>352557.768087623</c:v>
                </c:pt>
                <c:pt idx="373">
                  <c:v>352746.820321332</c:v>
                </c:pt>
                <c:pt idx="374">
                  <c:v>353614.169859502</c:v>
                </c:pt>
                <c:pt idx="375">
                  <c:v>354856.887281824</c:v>
                </c:pt>
                <c:pt idx="376">
                  <c:v>359526.387646183</c:v>
                </c:pt>
                <c:pt idx="377">
                  <c:v>354412.355931328</c:v>
                </c:pt>
                <c:pt idx="378">
                  <c:v>353173.44020176</c:v>
                </c:pt>
                <c:pt idx="379">
                  <c:v>352895.472571281</c:v>
                </c:pt>
                <c:pt idx="380">
                  <c:v>354035.16911065</c:v>
                </c:pt>
                <c:pt idx="381">
                  <c:v>353238.259887463</c:v>
                </c:pt>
                <c:pt idx="382">
                  <c:v>354230.858191676</c:v>
                </c:pt>
                <c:pt idx="383">
                  <c:v>352685.446028566</c:v>
                </c:pt>
                <c:pt idx="384">
                  <c:v>352655.526493966</c:v>
                </c:pt>
                <c:pt idx="385">
                  <c:v>352461.98757031</c:v>
                </c:pt>
                <c:pt idx="386">
                  <c:v>350745.458806835</c:v>
                </c:pt>
                <c:pt idx="387">
                  <c:v>356478.821938107</c:v>
                </c:pt>
                <c:pt idx="388">
                  <c:v>358793.619585146</c:v>
                </c:pt>
                <c:pt idx="389">
                  <c:v>355852.342632864</c:v>
                </c:pt>
                <c:pt idx="390">
                  <c:v>358835.899659184</c:v>
                </c:pt>
                <c:pt idx="391">
                  <c:v>355133.207991499</c:v>
                </c:pt>
                <c:pt idx="392">
                  <c:v>355882.571326907</c:v>
                </c:pt>
                <c:pt idx="393">
                  <c:v>354772.999116378</c:v>
                </c:pt>
                <c:pt idx="394">
                  <c:v>355005.631399157</c:v>
                </c:pt>
                <c:pt idx="395">
                  <c:v>355025.229893424</c:v>
                </c:pt>
                <c:pt idx="396">
                  <c:v>354794.18780388</c:v>
                </c:pt>
                <c:pt idx="397">
                  <c:v>355186.928293316</c:v>
                </c:pt>
                <c:pt idx="398">
                  <c:v>354075.040373975</c:v>
                </c:pt>
                <c:pt idx="399">
                  <c:v>353842.344024162</c:v>
                </c:pt>
                <c:pt idx="400">
                  <c:v>354169.249322626</c:v>
                </c:pt>
                <c:pt idx="401">
                  <c:v>354535.547721776</c:v>
                </c:pt>
                <c:pt idx="402">
                  <c:v>355705.112143897</c:v>
                </c:pt>
                <c:pt idx="403">
                  <c:v>357324.195941519</c:v>
                </c:pt>
                <c:pt idx="404">
                  <c:v>357836.536711562</c:v>
                </c:pt>
                <c:pt idx="405">
                  <c:v>357690.651661078</c:v>
                </c:pt>
                <c:pt idx="406">
                  <c:v>358251.625106226</c:v>
                </c:pt>
                <c:pt idx="407">
                  <c:v>358089.331079552</c:v>
                </c:pt>
                <c:pt idx="408">
                  <c:v>356865.939252297</c:v>
                </c:pt>
                <c:pt idx="409">
                  <c:v>358242.718421028</c:v>
                </c:pt>
                <c:pt idx="410">
                  <c:v>356754.443827837</c:v>
                </c:pt>
                <c:pt idx="411">
                  <c:v>357457.730211342</c:v>
                </c:pt>
                <c:pt idx="412">
                  <c:v>356929.29927017</c:v>
                </c:pt>
                <c:pt idx="413">
                  <c:v>355861.398537111</c:v>
                </c:pt>
                <c:pt idx="414">
                  <c:v>353656.269363743</c:v>
                </c:pt>
                <c:pt idx="415">
                  <c:v>356148.768273582</c:v>
                </c:pt>
                <c:pt idx="416">
                  <c:v>357499.74448553</c:v>
                </c:pt>
                <c:pt idx="417">
                  <c:v>357557.356565039</c:v>
                </c:pt>
                <c:pt idx="418">
                  <c:v>358181.617724232</c:v>
                </c:pt>
                <c:pt idx="419">
                  <c:v>358233.654920354</c:v>
                </c:pt>
                <c:pt idx="420">
                  <c:v>359386.455330629</c:v>
                </c:pt>
                <c:pt idx="421">
                  <c:v>357578.142250552</c:v>
                </c:pt>
                <c:pt idx="422">
                  <c:v>358679.261799876</c:v>
                </c:pt>
                <c:pt idx="423">
                  <c:v>358572.358419021</c:v>
                </c:pt>
                <c:pt idx="424">
                  <c:v>357479.484135105</c:v>
                </c:pt>
                <c:pt idx="425">
                  <c:v>357739.643171534</c:v>
                </c:pt>
                <c:pt idx="426">
                  <c:v>357851.414111202</c:v>
                </c:pt>
                <c:pt idx="427">
                  <c:v>357814.743762404</c:v>
                </c:pt>
                <c:pt idx="428">
                  <c:v>356265.32802427</c:v>
                </c:pt>
                <c:pt idx="429">
                  <c:v>357819.374229127</c:v>
                </c:pt>
                <c:pt idx="430">
                  <c:v>356968.60390233</c:v>
                </c:pt>
                <c:pt idx="431">
                  <c:v>357639.315773499</c:v>
                </c:pt>
                <c:pt idx="432">
                  <c:v>356594.39897553</c:v>
                </c:pt>
                <c:pt idx="433">
                  <c:v>356847.650121884</c:v>
                </c:pt>
                <c:pt idx="434">
                  <c:v>356727.979941187</c:v>
                </c:pt>
                <c:pt idx="435">
                  <c:v>356946.658214939</c:v>
                </c:pt>
                <c:pt idx="436">
                  <c:v>357943.304491012</c:v>
                </c:pt>
                <c:pt idx="437">
                  <c:v>358760.78476835</c:v>
                </c:pt>
                <c:pt idx="438">
                  <c:v>358537.151948151</c:v>
                </c:pt>
                <c:pt idx="439">
                  <c:v>356530.455284238</c:v>
                </c:pt>
                <c:pt idx="440">
                  <c:v>355630.723666945</c:v>
                </c:pt>
                <c:pt idx="441">
                  <c:v>356710.444388952</c:v>
                </c:pt>
                <c:pt idx="442">
                  <c:v>356416.300581648</c:v>
                </c:pt>
                <c:pt idx="443">
                  <c:v>357279.460694226</c:v>
                </c:pt>
                <c:pt idx="444">
                  <c:v>356648.652386966</c:v>
                </c:pt>
                <c:pt idx="445">
                  <c:v>357035.415448047</c:v>
                </c:pt>
                <c:pt idx="446">
                  <c:v>357669.361687134</c:v>
                </c:pt>
                <c:pt idx="447">
                  <c:v>357652.597942472</c:v>
                </c:pt>
                <c:pt idx="448">
                  <c:v>357696.176456266</c:v>
                </c:pt>
                <c:pt idx="449">
                  <c:v>357434.528980188</c:v>
                </c:pt>
                <c:pt idx="450">
                  <c:v>356598.214630985</c:v>
                </c:pt>
                <c:pt idx="451">
                  <c:v>357495.660231654</c:v>
                </c:pt>
                <c:pt idx="452">
                  <c:v>358374.587803899</c:v>
                </c:pt>
                <c:pt idx="453">
                  <c:v>357745.559152868</c:v>
                </c:pt>
                <c:pt idx="454">
                  <c:v>357503.808753742</c:v>
                </c:pt>
                <c:pt idx="455">
                  <c:v>357089.111000053</c:v>
                </c:pt>
                <c:pt idx="456">
                  <c:v>356837.180233431</c:v>
                </c:pt>
                <c:pt idx="457">
                  <c:v>356749.336715954</c:v>
                </c:pt>
                <c:pt idx="458">
                  <c:v>357113.235252627</c:v>
                </c:pt>
                <c:pt idx="459">
                  <c:v>355976.883248649</c:v>
                </c:pt>
                <c:pt idx="460">
                  <c:v>356888.69167299</c:v>
                </c:pt>
                <c:pt idx="461">
                  <c:v>357178.596144702</c:v>
                </c:pt>
                <c:pt idx="462">
                  <c:v>356824.396057247</c:v>
                </c:pt>
                <c:pt idx="463">
                  <c:v>358043.43613711</c:v>
                </c:pt>
                <c:pt idx="464">
                  <c:v>358185.055145052</c:v>
                </c:pt>
                <c:pt idx="465">
                  <c:v>357854.55226776</c:v>
                </c:pt>
                <c:pt idx="466">
                  <c:v>358467.141220358</c:v>
                </c:pt>
                <c:pt idx="467">
                  <c:v>358165.013476141</c:v>
                </c:pt>
                <c:pt idx="468">
                  <c:v>357818.678274322</c:v>
                </c:pt>
                <c:pt idx="469">
                  <c:v>357458.023734841</c:v>
                </c:pt>
                <c:pt idx="470">
                  <c:v>356857.167548897</c:v>
                </c:pt>
                <c:pt idx="471">
                  <c:v>357299.104511809</c:v>
                </c:pt>
                <c:pt idx="472">
                  <c:v>357818.963273272</c:v>
                </c:pt>
                <c:pt idx="473">
                  <c:v>357986.494567649</c:v>
                </c:pt>
                <c:pt idx="474">
                  <c:v>357148.776346033</c:v>
                </c:pt>
                <c:pt idx="475">
                  <c:v>357996.475187238</c:v>
                </c:pt>
                <c:pt idx="476">
                  <c:v>358430.683187924</c:v>
                </c:pt>
                <c:pt idx="477">
                  <c:v>358290.185968184</c:v>
                </c:pt>
                <c:pt idx="478">
                  <c:v>358308.433830758</c:v>
                </c:pt>
                <c:pt idx="479">
                  <c:v>358963.547034224</c:v>
                </c:pt>
                <c:pt idx="480">
                  <c:v>359331.57648813</c:v>
                </c:pt>
                <c:pt idx="481">
                  <c:v>359225.233656689</c:v>
                </c:pt>
                <c:pt idx="482">
                  <c:v>359320.256849264</c:v>
                </c:pt>
                <c:pt idx="483">
                  <c:v>358828.180349179</c:v>
                </c:pt>
                <c:pt idx="484">
                  <c:v>359268.0542516</c:v>
                </c:pt>
                <c:pt idx="485">
                  <c:v>358451.861615416</c:v>
                </c:pt>
                <c:pt idx="486">
                  <c:v>358418.525802711</c:v>
                </c:pt>
                <c:pt idx="487">
                  <c:v>358456.517275788</c:v>
                </c:pt>
                <c:pt idx="488">
                  <c:v>357913.865923305</c:v>
                </c:pt>
                <c:pt idx="489">
                  <c:v>358320.897373773</c:v>
                </c:pt>
                <c:pt idx="490">
                  <c:v>357717.742942874</c:v>
                </c:pt>
                <c:pt idx="491">
                  <c:v>358979.525967001</c:v>
                </c:pt>
                <c:pt idx="492">
                  <c:v>358173.075619202</c:v>
                </c:pt>
                <c:pt idx="493">
                  <c:v>358063.084352274</c:v>
                </c:pt>
                <c:pt idx="494">
                  <c:v>358036.053726658</c:v>
                </c:pt>
                <c:pt idx="495">
                  <c:v>358072.410965845</c:v>
                </c:pt>
                <c:pt idx="496">
                  <c:v>357869.571833662</c:v>
                </c:pt>
                <c:pt idx="497">
                  <c:v>358234.524488438</c:v>
                </c:pt>
                <c:pt idx="498">
                  <c:v>358061.217729562</c:v>
                </c:pt>
                <c:pt idx="499">
                  <c:v>358103.072973402</c:v>
                </c:pt>
                <c:pt idx="500">
                  <c:v>358327.595542293</c:v>
                </c:pt>
                <c:pt idx="501">
                  <c:v>358309.346802934</c:v>
                </c:pt>
                <c:pt idx="502">
                  <c:v>358409.051564125</c:v>
                </c:pt>
                <c:pt idx="503">
                  <c:v>358156.421860373</c:v>
                </c:pt>
                <c:pt idx="504">
                  <c:v>358440.484558489</c:v>
                </c:pt>
                <c:pt idx="505">
                  <c:v>358039.584497961</c:v>
                </c:pt>
                <c:pt idx="506">
                  <c:v>358013.783111934</c:v>
                </c:pt>
                <c:pt idx="507">
                  <c:v>358203.022464787</c:v>
                </c:pt>
                <c:pt idx="508">
                  <c:v>358587.58050665</c:v>
                </c:pt>
                <c:pt idx="509">
                  <c:v>358515.560354352</c:v>
                </c:pt>
                <c:pt idx="510">
                  <c:v>358756.665613452</c:v>
                </c:pt>
                <c:pt idx="511">
                  <c:v>358673.242589509</c:v>
                </c:pt>
                <c:pt idx="512">
                  <c:v>358895.546878344</c:v>
                </c:pt>
                <c:pt idx="513">
                  <c:v>359049.093691416</c:v>
                </c:pt>
                <c:pt idx="514">
                  <c:v>358760.597620137</c:v>
                </c:pt>
                <c:pt idx="515">
                  <c:v>358752.766780006</c:v>
                </c:pt>
                <c:pt idx="516">
                  <c:v>359000.644935917</c:v>
                </c:pt>
                <c:pt idx="517">
                  <c:v>358894.284772282</c:v>
                </c:pt>
                <c:pt idx="518">
                  <c:v>358974.454557769</c:v>
                </c:pt>
                <c:pt idx="519">
                  <c:v>358643.855142158</c:v>
                </c:pt>
                <c:pt idx="520">
                  <c:v>358482.906683804</c:v>
                </c:pt>
                <c:pt idx="521">
                  <c:v>358699.995863763</c:v>
                </c:pt>
                <c:pt idx="522">
                  <c:v>358483.26747887</c:v>
                </c:pt>
                <c:pt idx="523">
                  <c:v>358290.881126531</c:v>
                </c:pt>
                <c:pt idx="524">
                  <c:v>358450.613829795</c:v>
                </c:pt>
                <c:pt idx="525">
                  <c:v>358791.812123438</c:v>
                </c:pt>
                <c:pt idx="526">
                  <c:v>358872.781435218</c:v>
                </c:pt>
                <c:pt idx="527">
                  <c:v>358658.005596367</c:v>
                </c:pt>
                <c:pt idx="528">
                  <c:v>358835.75072106</c:v>
                </c:pt>
                <c:pt idx="529">
                  <c:v>358862.570737784</c:v>
                </c:pt>
                <c:pt idx="530">
                  <c:v>358940.344407293</c:v>
                </c:pt>
                <c:pt idx="531">
                  <c:v>358767.001615386</c:v>
                </c:pt>
                <c:pt idx="532">
                  <c:v>358954.11617348</c:v>
                </c:pt>
                <c:pt idx="533">
                  <c:v>359007.002107327</c:v>
                </c:pt>
                <c:pt idx="534">
                  <c:v>359061.963425228</c:v>
                </c:pt>
                <c:pt idx="535">
                  <c:v>359062.233762945</c:v>
                </c:pt>
                <c:pt idx="536">
                  <c:v>359165.806550091</c:v>
                </c:pt>
                <c:pt idx="537">
                  <c:v>359079.970950534</c:v>
                </c:pt>
                <c:pt idx="538">
                  <c:v>359198.539078318</c:v>
                </c:pt>
                <c:pt idx="539">
                  <c:v>359198.367459546</c:v>
                </c:pt>
                <c:pt idx="540">
                  <c:v>359195.984021287</c:v>
                </c:pt>
                <c:pt idx="541">
                  <c:v>359124.607684502</c:v>
                </c:pt>
                <c:pt idx="542">
                  <c:v>358986.244694769</c:v>
                </c:pt>
                <c:pt idx="543">
                  <c:v>358922.296295273</c:v>
                </c:pt>
                <c:pt idx="544">
                  <c:v>359081.116360852</c:v>
                </c:pt>
                <c:pt idx="545">
                  <c:v>359026.190709918</c:v>
                </c:pt>
                <c:pt idx="546">
                  <c:v>359045.752382844</c:v>
                </c:pt>
                <c:pt idx="547">
                  <c:v>359082.840014209</c:v>
                </c:pt>
                <c:pt idx="548">
                  <c:v>358953.067652751</c:v>
                </c:pt>
                <c:pt idx="549">
                  <c:v>359078.453892156</c:v>
                </c:pt>
                <c:pt idx="550">
                  <c:v>359132.388710113</c:v>
                </c:pt>
                <c:pt idx="551">
                  <c:v>359102.655736098</c:v>
                </c:pt>
                <c:pt idx="552">
                  <c:v>359172.766225799</c:v>
                </c:pt>
                <c:pt idx="553">
                  <c:v>359348.300401937</c:v>
                </c:pt>
                <c:pt idx="554">
                  <c:v>359227.456071455</c:v>
                </c:pt>
                <c:pt idx="555">
                  <c:v>358972.764405127</c:v>
                </c:pt>
                <c:pt idx="556">
                  <c:v>359011.941296863</c:v>
                </c:pt>
                <c:pt idx="557">
                  <c:v>358961.701573316</c:v>
                </c:pt>
                <c:pt idx="558">
                  <c:v>358967.803809572</c:v>
                </c:pt>
                <c:pt idx="559">
                  <c:v>358845.696436459</c:v>
                </c:pt>
                <c:pt idx="560">
                  <c:v>358943.071224762</c:v>
                </c:pt>
                <c:pt idx="561">
                  <c:v>358889.896764345</c:v>
                </c:pt>
                <c:pt idx="562">
                  <c:v>359026.074691881</c:v>
                </c:pt>
                <c:pt idx="563">
                  <c:v>359131.715600461</c:v>
                </c:pt>
                <c:pt idx="564">
                  <c:v>359337.685063579</c:v>
                </c:pt>
                <c:pt idx="565">
                  <c:v>359090.719541014</c:v>
                </c:pt>
                <c:pt idx="566">
                  <c:v>359265.073097833</c:v>
                </c:pt>
                <c:pt idx="567">
                  <c:v>359071.119642973</c:v>
                </c:pt>
                <c:pt idx="568">
                  <c:v>359135.770694826</c:v>
                </c:pt>
                <c:pt idx="569">
                  <c:v>359046.979705161</c:v>
                </c:pt>
                <c:pt idx="570">
                  <c:v>358994.536452714</c:v>
                </c:pt>
                <c:pt idx="571">
                  <c:v>358964.564206056</c:v>
                </c:pt>
                <c:pt idx="572">
                  <c:v>358900.585133457</c:v>
                </c:pt>
                <c:pt idx="573">
                  <c:v>358956.835297597</c:v>
                </c:pt>
                <c:pt idx="574">
                  <c:v>358864.908237969</c:v>
                </c:pt>
                <c:pt idx="575">
                  <c:v>358981.149736936</c:v>
                </c:pt>
                <c:pt idx="576">
                  <c:v>359056.065148082</c:v>
                </c:pt>
                <c:pt idx="577">
                  <c:v>359102.79013961</c:v>
                </c:pt>
                <c:pt idx="578">
                  <c:v>359054.64744541</c:v>
                </c:pt>
                <c:pt idx="579">
                  <c:v>359117.86399666</c:v>
                </c:pt>
                <c:pt idx="580">
                  <c:v>359145.688270147</c:v>
                </c:pt>
                <c:pt idx="581">
                  <c:v>359109.888842221</c:v>
                </c:pt>
                <c:pt idx="582">
                  <c:v>359023.050902615</c:v>
                </c:pt>
                <c:pt idx="583">
                  <c:v>359037.469880165</c:v>
                </c:pt>
                <c:pt idx="584">
                  <c:v>359097.889897828</c:v>
                </c:pt>
                <c:pt idx="585">
                  <c:v>359121.224035663</c:v>
                </c:pt>
                <c:pt idx="586">
                  <c:v>359144.166678251</c:v>
                </c:pt>
                <c:pt idx="587">
                  <c:v>359119.09330328</c:v>
                </c:pt>
                <c:pt idx="588">
                  <c:v>359070.481518677</c:v>
                </c:pt>
                <c:pt idx="589">
                  <c:v>358966.542486558</c:v>
                </c:pt>
                <c:pt idx="590">
                  <c:v>359056.878329072</c:v>
                </c:pt>
                <c:pt idx="591">
                  <c:v>359096.996272466</c:v>
                </c:pt>
                <c:pt idx="592">
                  <c:v>359152.147664899</c:v>
                </c:pt>
                <c:pt idx="593">
                  <c:v>359129.930233476</c:v>
                </c:pt>
                <c:pt idx="594">
                  <c:v>359248.926366547</c:v>
                </c:pt>
                <c:pt idx="595">
                  <c:v>359148.0660408</c:v>
                </c:pt>
                <c:pt idx="596">
                  <c:v>359212.432462838</c:v>
                </c:pt>
                <c:pt idx="597">
                  <c:v>359252.854350859</c:v>
                </c:pt>
                <c:pt idx="598">
                  <c:v>359247.326634671</c:v>
                </c:pt>
                <c:pt idx="599">
                  <c:v>359289.145535616</c:v>
                </c:pt>
                <c:pt idx="600">
                  <c:v>359159.270617137</c:v>
                </c:pt>
                <c:pt idx="601">
                  <c:v>359111.575099346</c:v>
                </c:pt>
                <c:pt idx="602">
                  <c:v>359123.735828671</c:v>
                </c:pt>
                <c:pt idx="603">
                  <c:v>359196.20798812</c:v>
                </c:pt>
                <c:pt idx="604">
                  <c:v>359130.243713754</c:v>
                </c:pt>
                <c:pt idx="605">
                  <c:v>359110.629835761</c:v>
                </c:pt>
                <c:pt idx="606">
                  <c:v>359146.435628674</c:v>
                </c:pt>
                <c:pt idx="607">
                  <c:v>359167.111341121</c:v>
                </c:pt>
                <c:pt idx="608">
                  <c:v>359120.230017102</c:v>
                </c:pt>
                <c:pt idx="609">
                  <c:v>359122.211587016</c:v>
                </c:pt>
                <c:pt idx="610">
                  <c:v>359151.003738956</c:v>
                </c:pt>
                <c:pt idx="611">
                  <c:v>359146.689826978</c:v>
                </c:pt>
                <c:pt idx="612">
                  <c:v>359200.590299267</c:v>
                </c:pt>
                <c:pt idx="613">
                  <c:v>359159.135126995</c:v>
                </c:pt>
                <c:pt idx="614">
                  <c:v>359110.279061701</c:v>
                </c:pt>
                <c:pt idx="615">
                  <c:v>359073.098354729</c:v>
                </c:pt>
                <c:pt idx="616">
                  <c:v>359115.405553718</c:v>
                </c:pt>
                <c:pt idx="617">
                  <c:v>359076.989015728</c:v>
                </c:pt>
                <c:pt idx="618">
                  <c:v>359120.137005306</c:v>
                </c:pt>
                <c:pt idx="619">
                  <c:v>359108.557025712</c:v>
                </c:pt>
                <c:pt idx="620">
                  <c:v>359115.206665921</c:v>
                </c:pt>
                <c:pt idx="621">
                  <c:v>359147.832333669</c:v>
                </c:pt>
                <c:pt idx="622">
                  <c:v>359166.559849867</c:v>
                </c:pt>
                <c:pt idx="623">
                  <c:v>359128.665324481</c:v>
                </c:pt>
                <c:pt idx="624">
                  <c:v>359167.342013152</c:v>
                </c:pt>
                <c:pt idx="625">
                  <c:v>359234.755587048</c:v>
                </c:pt>
                <c:pt idx="626">
                  <c:v>359157.254776838</c:v>
                </c:pt>
                <c:pt idx="627">
                  <c:v>359143.60076166</c:v>
                </c:pt>
                <c:pt idx="628">
                  <c:v>359167.253266738</c:v>
                </c:pt>
                <c:pt idx="629">
                  <c:v>359168.881789817</c:v>
                </c:pt>
                <c:pt idx="630">
                  <c:v>359168.849945867</c:v>
                </c:pt>
                <c:pt idx="631">
                  <c:v>359173.004303913</c:v>
                </c:pt>
                <c:pt idx="632">
                  <c:v>359156.199718647</c:v>
                </c:pt>
                <c:pt idx="633">
                  <c:v>359178.327077529</c:v>
                </c:pt>
                <c:pt idx="634">
                  <c:v>359171.209438896</c:v>
                </c:pt>
                <c:pt idx="635">
                  <c:v>359174.37539714</c:v>
                </c:pt>
                <c:pt idx="636">
                  <c:v>359160.50776498</c:v>
                </c:pt>
                <c:pt idx="637">
                  <c:v>359178.07252581</c:v>
                </c:pt>
                <c:pt idx="638">
                  <c:v>359149.817148432</c:v>
                </c:pt>
                <c:pt idx="639">
                  <c:v>359163.714380883</c:v>
                </c:pt>
                <c:pt idx="640">
                  <c:v>359146.404037712</c:v>
                </c:pt>
                <c:pt idx="641">
                  <c:v>359143.803929581</c:v>
                </c:pt>
                <c:pt idx="642">
                  <c:v>359152.030567341</c:v>
                </c:pt>
                <c:pt idx="643">
                  <c:v>359129.311973498</c:v>
                </c:pt>
                <c:pt idx="644">
                  <c:v>359139.209951455</c:v>
                </c:pt>
                <c:pt idx="645">
                  <c:v>359151.330238658</c:v>
                </c:pt>
                <c:pt idx="646">
                  <c:v>359151.317721552</c:v>
                </c:pt>
                <c:pt idx="647">
                  <c:v>359164.423012073</c:v>
                </c:pt>
                <c:pt idx="648">
                  <c:v>359146.076506085</c:v>
                </c:pt>
                <c:pt idx="649">
                  <c:v>359177.690776635</c:v>
                </c:pt>
                <c:pt idx="650">
                  <c:v>359173.488526253</c:v>
                </c:pt>
                <c:pt idx="651">
                  <c:v>359198.059589901</c:v>
                </c:pt>
                <c:pt idx="652">
                  <c:v>359170.901740265</c:v>
                </c:pt>
                <c:pt idx="653">
                  <c:v>359170.609605578</c:v>
                </c:pt>
                <c:pt idx="654">
                  <c:v>359166.364479089</c:v>
                </c:pt>
                <c:pt idx="655">
                  <c:v>359156.440290955</c:v>
                </c:pt>
                <c:pt idx="656">
                  <c:v>359153.982182575</c:v>
                </c:pt>
                <c:pt idx="657">
                  <c:v>359175.902108196</c:v>
                </c:pt>
                <c:pt idx="658">
                  <c:v>359150.754612753</c:v>
                </c:pt>
                <c:pt idx="659">
                  <c:v>359143.848104162</c:v>
                </c:pt>
                <c:pt idx="660">
                  <c:v>359157.636036861</c:v>
                </c:pt>
                <c:pt idx="661">
                  <c:v>359163.739330923</c:v>
                </c:pt>
                <c:pt idx="662">
                  <c:v>359165.349746971</c:v>
                </c:pt>
                <c:pt idx="663">
                  <c:v>359152.967813743</c:v>
                </c:pt>
                <c:pt idx="664">
                  <c:v>359157.723465631</c:v>
                </c:pt>
                <c:pt idx="665">
                  <c:v>359175.117252436</c:v>
                </c:pt>
                <c:pt idx="666">
                  <c:v>359207.806647668</c:v>
                </c:pt>
                <c:pt idx="667">
                  <c:v>359172.017039866</c:v>
                </c:pt>
                <c:pt idx="668">
                  <c:v>359158.097959993</c:v>
                </c:pt>
                <c:pt idx="669">
                  <c:v>359179.607718959</c:v>
                </c:pt>
                <c:pt idx="670">
                  <c:v>359189.87807557</c:v>
                </c:pt>
                <c:pt idx="671">
                  <c:v>359186.074008937</c:v>
                </c:pt>
                <c:pt idx="672">
                  <c:v>359184.525570775</c:v>
                </c:pt>
                <c:pt idx="673">
                  <c:v>359191.988691616</c:v>
                </c:pt>
                <c:pt idx="674">
                  <c:v>359190.517496058</c:v>
                </c:pt>
                <c:pt idx="675">
                  <c:v>359193.808965839</c:v>
                </c:pt>
                <c:pt idx="676">
                  <c:v>359184.365655728</c:v>
                </c:pt>
                <c:pt idx="677">
                  <c:v>359160.977946739</c:v>
                </c:pt>
                <c:pt idx="678">
                  <c:v>359185.29473717</c:v>
                </c:pt>
                <c:pt idx="679">
                  <c:v>359177.727150608</c:v>
                </c:pt>
                <c:pt idx="680">
                  <c:v>359196.230930164</c:v>
                </c:pt>
                <c:pt idx="681">
                  <c:v>359199.815995742</c:v>
                </c:pt>
                <c:pt idx="682">
                  <c:v>359193.381441434</c:v>
                </c:pt>
                <c:pt idx="683">
                  <c:v>359194.954846418</c:v>
                </c:pt>
                <c:pt idx="684">
                  <c:v>359199.979510362</c:v>
                </c:pt>
                <c:pt idx="685">
                  <c:v>359198.530150727</c:v>
                </c:pt>
                <c:pt idx="686">
                  <c:v>359186.577911232</c:v>
                </c:pt>
                <c:pt idx="687">
                  <c:v>359189.188909553</c:v>
                </c:pt>
                <c:pt idx="688">
                  <c:v>359189.300223659</c:v>
                </c:pt>
                <c:pt idx="689">
                  <c:v>359187.765367914</c:v>
                </c:pt>
                <c:pt idx="690">
                  <c:v>359172.731206791</c:v>
                </c:pt>
                <c:pt idx="691">
                  <c:v>359193.644696193</c:v>
                </c:pt>
                <c:pt idx="692">
                  <c:v>359194.397485975</c:v>
                </c:pt>
                <c:pt idx="693">
                  <c:v>359197.332344499</c:v>
                </c:pt>
                <c:pt idx="694">
                  <c:v>359206.554247246</c:v>
                </c:pt>
                <c:pt idx="695">
                  <c:v>359208.191193346</c:v>
                </c:pt>
                <c:pt idx="696">
                  <c:v>359205.272861185</c:v>
                </c:pt>
                <c:pt idx="697">
                  <c:v>359209.940759627</c:v>
                </c:pt>
                <c:pt idx="698">
                  <c:v>359213.391566968</c:v>
                </c:pt>
                <c:pt idx="699">
                  <c:v>359213.910262899</c:v>
                </c:pt>
                <c:pt idx="700">
                  <c:v>359215.443853153</c:v>
                </c:pt>
                <c:pt idx="701">
                  <c:v>359198.651773352</c:v>
                </c:pt>
                <c:pt idx="702">
                  <c:v>359194.706036135</c:v>
                </c:pt>
                <c:pt idx="703">
                  <c:v>359193.102134174</c:v>
                </c:pt>
                <c:pt idx="704">
                  <c:v>359201.5224861</c:v>
                </c:pt>
                <c:pt idx="705">
                  <c:v>359198.748197637</c:v>
                </c:pt>
                <c:pt idx="706">
                  <c:v>359201.279583072</c:v>
                </c:pt>
                <c:pt idx="707">
                  <c:v>359187.96381362</c:v>
                </c:pt>
                <c:pt idx="708">
                  <c:v>359203.412965254</c:v>
                </c:pt>
                <c:pt idx="709">
                  <c:v>359205.299646497</c:v>
                </c:pt>
                <c:pt idx="710">
                  <c:v>359203.084197011</c:v>
                </c:pt>
                <c:pt idx="711">
                  <c:v>359209.019434561</c:v>
                </c:pt>
                <c:pt idx="712">
                  <c:v>359202.899954978</c:v>
                </c:pt>
                <c:pt idx="713">
                  <c:v>359207.249740108</c:v>
                </c:pt>
                <c:pt idx="714">
                  <c:v>359202.689406807</c:v>
                </c:pt>
                <c:pt idx="715">
                  <c:v>359202.514381477</c:v>
                </c:pt>
                <c:pt idx="716">
                  <c:v>359197.530233698</c:v>
                </c:pt>
                <c:pt idx="717">
                  <c:v>359199.132070575</c:v>
                </c:pt>
                <c:pt idx="718">
                  <c:v>359192.27014313</c:v>
                </c:pt>
                <c:pt idx="719">
                  <c:v>359192.697096741</c:v>
                </c:pt>
                <c:pt idx="720">
                  <c:v>359194.49044845</c:v>
                </c:pt>
                <c:pt idx="721">
                  <c:v>359191.549175676</c:v>
                </c:pt>
                <c:pt idx="722">
                  <c:v>359198.246327263</c:v>
                </c:pt>
                <c:pt idx="723">
                  <c:v>359194.701213552</c:v>
                </c:pt>
                <c:pt idx="724">
                  <c:v>359199.268938346</c:v>
                </c:pt>
                <c:pt idx="725">
                  <c:v>359204.757086818</c:v>
                </c:pt>
                <c:pt idx="726">
                  <c:v>359204.892925533</c:v>
                </c:pt>
                <c:pt idx="727">
                  <c:v>359206.972843735</c:v>
                </c:pt>
                <c:pt idx="728">
                  <c:v>359205.767705813</c:v>
                </c:pt>
                <c:pt idx="729">
                  <c:v>359213.65456363</c:v>
                </c:pt>
                <c:pt idx="730">
                  <c:v>359205.235031583</c:v>
                </c:pt>
                <c:pt idx="731">
                  <c:v>359200.652918524</c:v>
                </c:pt>
                <c:pt idx="732">
                  <c:v>359197.641464187</c:v>
                </c:pt>
                <c:pt idx="733">
                  <c:v>359198.314857203</c:v>
                </c:pt>
                <c:pt idx="734">
                  <c:v>359190.412925215</c:v>
                </c:pt>
                <c:pt idx="735">
                  <c:v>359199.737995335</c:v>
                </c:pt>
                <c:pt idx="736">
                  <c:v>359202.904360362</c:v>
                </c:pt>
                <c:pt idx="737">
                  <c:v>359203.00779102</c:v>
                </c:pt>
                <c:pt idx="738">
                  <c:v>359197.14657817</c:v>
                </c:pt>
                <c:pt idx="739">
                  <c:v>359202.512186341</c:v>
                </c:pt>
                <c:pt idx="740">
                  <c:v>359205.566983989</c:v>
                </c:pt>
                <c:pt idx="741">
                  <c:v>359205.736729397</c:v>
                </c:pt>
                <c:pt idx="742">
                  <c:v>359212.169876533</c:v>
                </c:pt>
                <c:pt idx="743">
                  <c:v>359208.595806103</c:v>
                </c:pt>
                <c:pt idx="744">
                  <c:v>359199.51734894</c:v>
                </c:pt>
                <c:pt idx="745">
                  <c:v>359197.946153767</c:v>
                </c:pt>
                <c:pt idx="746">
                  <c:v>359198.48211463</c:v>
                </c:pt>
                <c:pt idx="747">
                  <c:v>359200.67591701</c:v>
                </c:pt>
                <c:pt idx="748">
                  <c:v>359201.1503513</c:v>
                </c:pt>
                <c:pt idx="749">
                  <c:v>359199.437760413</c:v>
                </c:pt>
                <c:pt idx="750">
                  <c:v>359196.401987216</c:v>
                </c:pt>
                <c:pt idx="751">
                  <c:v>359203.019786549</c:v>
                </c:pt>
                <c:pt idx="752">
                  <c:v>359205.121023619</c:v>
                </c:pt>
                <c:pt idx="753">
                  <c:v>359211.616347968</c:v>
                </c:pt>
                <c:pt idx="754">
                  <c:v>359202.646485861</c:v>
                </c:pt>
                <c:pt idx="755">
                  <c:v>359207.138627508</c:v>
                </c:pt>
                <c:pt idx="756">
                  <c:v>359204.220684317</c:v>
                </c:pt>
                <c:pt idx="757">
                  <c:v>359199.598409355</c:v>
                </c:pt>
                <c:pt idx="758">
                  <c:v>359205.886324782</c:v>
                </c:pt>
                <c:pt idx="759">
                  <c:v>359204.416271069</c:v>
                </c:pt>
                <c:pt idx="760">
                  <c:v>359205.005990707</c:v>
                </c:pt>
                <c:pt idx="761">
                  <c:v>359201.761324204</c:v>
                </c:pt>
                <c:pt idx="762">
                  <c:v>359202.89950711</c:v>
                </c:pt>
                <c:pt idx="763">
                  <c:v>359202.08117905</c:v>
                </c:pt>
                <c:pt idx="764">
                  <c:v>359201.77655717</c:v>
                </c:pt>
                <c:pt idx="765">
                  <c:v>359202.702922889</c:v>
                </c:pt>
                <c:pt idx="766">
                  <c:v>359202.597618372</c:v>
                </c:pt>
                <c:pt idx="767">
                  <c:v>359202.22174823</c:v>
                </c:pt>
                <c:pt idx="768">
                  <c:v>359202.176934999</c:v>
                </c:pt>
                <c:pt idx="769">
                  <c:v>359203.729682672</c:v>
                </c:pt>
                <c:pt idx="770">
                  <c:v>359200.852546431</c:v>
                </c:pt>
                <c:pt idx="771">
                  <c:v>359201.571203873</c:v>
                </c:pt>
                <c:pt idx="772">
                  <c:v>359201.252745286</c:v>
                </c:pt>
                <c:pt idx="773">
                  <c:v>359200.607985607</c:v>
                </c:pt>
                <c:pt idx="774">
                  <c:v>359200.189163216</c:v>
                </c:pt>
                <c:pt idx="775">
                  <c:v>359198.634591622</c:v>
                </c:pt>
                <c:pt idx="776">
                  <c:v>359202.493099593</c:v>
                </c:pt>
                <c:pt idx="777">
                  <c:v>359202.962507624</c:v>
                </c:pt>
                <c:pt idx="778">
                  <c:v>359205.652594596</c:v>
                </c:pt>
                <c:pt idx="779">
                  <c:v>359205.881400904</c:v>
                </c:pt>
                <c:pt idx="780">
                  <c:v>359203.859879785</c:v>
                </c:pt>
                <c:pt idx="781">
                  <c:v>359202.986297653</c:v>
                </c:pt>
                <c:pt idx="782">
                  <c:v>359205.888263732</c:v>
                </c:pt>
                <c:pt idx="783">
                  <c:v>359206.312018383</c:v>
                </c:pt>
                <c:pt idx="784">
                  <c:v>359205.83017687</c:v>
                </c:pt>
                <c:pt idx="785">
                  <c:v>359205.673493515</c:v>
                </c:pt>
                <c:pt idx="786">
                  <c:v>359208.40464284</c:v>
                </c:pt>
                <c:pt idx="787">
                  <c:v>359206.283441792</c:v>
                </c:pt>
                <c:pt idx="788">
                  <c:v>359202.813522955</c:v>
                </c:pt>
                <c:pt idx="789">
                  <c:v>359201.255004523</c:v>
                </c:pt>
                <c:pt idx="790">
                  <c:v>359202.687813982</c:v>
                </c:pt>
                <c:pt idx="791">
                  <c:v>359203.50810348</c:v>
                </c:pt>
                <c:pt idx="792">
                  <c:v>359202.92552906</c:v>
                </c:pt>
                <c:pt idx="793">
                  <c:v>359203.350873492</c:v>
                </c:pt>
                <c:pt idx="794">
                  <c:v>359204.138326344</c:v>
                </c:pt>
                <c:pt idx="795">
                  <c:v>359203.226210926</c:v>
                </c:pt>
                <c:pt idx="796">
                  <c:v>359203.444095967</c:v>
                </c:pt>
                <c:pt idx="797">
                  <c:v>359205.174060778</c:v>
                </c:pt>
                <c:pt idx="798">
                  <c:v>359204.294847112</c:v>
                </c:pt>
                <c:pt idx="799">
                  <c:v>359204.058914678</c:v>
                </c:pt>
                <c:pt idx="800">
                  <c:v>359205.637932369</c:v>
                </c:pt>
                <c:pt idx="801">
                  <c:v>359204.439072225</c:v>
                </c:pt>
                <c:pt idx="802">
                  <c:v>359204.520190549</c:v>
                </c:pt>
                <c:pt idx="803">
                  <c:v>359203.961894532</c:v>
                </c:pt>
                <c:pt idx="804">
                  <c:v>359205.074266412</c:v>
                </c:pt>
                <c:pt idx="805">
                  <c:v>359203.999646258</c:v>
                </c:pt>
                <c:pt idx="806">
                  <c:v>359204.446773992</c:v>
                </c:pt>
                <c:pt idx="807">
                  <c:v>359204.072905</c:v>
                </c:pt>
                <c:pt idx="808">
                  <c:v>359203.017689915</c:v>
                </c:pt>
                <c:pt idx="809">
                  <c:v>359204.050683648</c:v>
                </c:pt>
                <c:pt idx="810">
                  <c:v>359204.36762777</c:v>
                </c:pt>
                <c:pt idx="811">
                  <c:v>359204.167275221</c:v>
                </c:pt>
                <c:pt idx="812">
                  <c:v>359204.088386287</c:v>
                </c:pt>
                <c:pt idx="813">
                  <c:v>359205.154965214</c:v>
                </c:pt>
                <c:pt idx="814">
                  <c:v>359205.065042514</c:v>
                </c:pt>
                <c:pt idx="815">
                  <c:v>359205.55515472</c:v>
                </c:pt>
                <c:pt idx="816">
                  <c:v>359205.51250544</c:v>
                </c:pt>
                <c:pt idx="817">
                  <c:v>359206.030582073</c:v>
                </c:pt>
                <c:pt idx="818">
                  <c:v>359205.893965474</c:v>
                </c:pt>
                <c:pt idx="819">
                  <c:v>359205.470593312</c:v>
                </c:pt>
                <c:pt idx="820">
                  <c:v>359205.096298848</c:v>
                </c:pt>
                <c:pt idx="821">
                  <c:v>359205.249701232</c:v>
                </c:pt>
                <c:pt idx="822">
                  <c:v>359204.922578317</c:v>
                </c:pt>
                <c:pt idx="823">
                  <c:v>359204.988605766</c:v>
                </c:pt>
                <c:pt idx="824">
                  <c:v>359204.927231523</c:v>
                </c:pt>
                <c:pt idx="825">
                  <c:v>359204.350718272</c:v>
                </c:pt>
                <c:pt idx="826">
                  <c:v>359205.294162122</c:v>
                </c:pt>
                <c:pt idx="827">
                  <c:v>359204.405785871</c:v>
                </c:pt>
                <c:pt idx="828">
                  <c:v>359204.915764056</c:v>
                </c:pt>
                <c:pt idx="829">
                  <c:v>359204.50923008</c:v>
                </c:pt>
                <c:pt idx="830">
                  <c:v>359205.048813678</c:v>
                </c:pt>
                <c:pt idx="831">
                  <c:v>359205.227039603</c:v>
                </c:pt>
                <c:pt idx="832">
                  <c:v>359205.00063186</c:v>
                </c:pt>
                <c:pt idx="833">
                  <c:v>359204.592033792</c:v>
                </c:pt>
                <c:pt idx="834">
                  <c:v>359204.858301873</c:v>
                </c:pt>
                <c:pt idx="835">
                  <c:v>359205.110430354</c:v>
                </c:pt>
                <c:pt idx="836">
                  <c:v>359205.068126267</c:v>
                </c:pt>
                <c:pt idx="837">
                  <c:v>359204.361205671</c:v>
                </c:pt>
                <c:pt idx="838">
                  <c:v>359204.035840989</c:v>
                </c:pt>
                <c:pt idx="839">
                  <c:v>359204.852657426</c:v>
                </c:pt>
                <c:pt idx="840">
                  <c:v>359205.194311573</c:v>
                </c:pt>
                <c:pt idx="841">
                  <c:v>359205.171522662</c:v>
                </c:pt>
                <c:pt idx="842">
                  <c:v>359205.012643422</c:v>
                </c:pt>
                <c:pt idx="843">
                  <c:v>359204.97907837</c:v>
                </c:pt>
                <c:pt idx="844">
                  <c:v>359204.893757106</c:v>
                </c:pt>
                <c:pt idx="845">
                  <c:v>359204.787634898</c:v>
                </c:pt>
                <c:pt idx="846">
                  <c:v>359204.699332715</c:v>
                </c:pt>
                <c:pt idx="847">
                  <c:v>359204.544555783</c:v>
                </c:pt>
                <c:pt idx="848">
                  <c:v>359204.877506397</c:v>
                </c:pt>
                <c:pt idx="849">
                  <c:v>359204.481456478</c:v>
                </c:pt>
                <c:pt idx="850">
                  <c:v>359204.680177414</c:v>
                </c:pt>
                <c:pt idx="851">
                  <c:v>359204.725471651</c:v>
                </c:pt>
                <c:pt idx="852">
                  <c:v>359204.722879403</c:v>
                </c:pt>
                <c:pt idx="853">
                  <c:v>359204.676499812</c:v>
                </c:pt>
                <c:pt idx="854">
                  <c:v>359204.603451715</c:v>
                </c:pt>
                <c:pt idx="855">
                  <c:v>359204.725147768</c:v>
                </c:pt>
                <c:pt idx="856">
                  <c:v>359204.832326654</c:v>
                </c:pt>
                <c:pt idx="857">
                  <c:v>359205.073399113</c:v>
                </c:pt>
                <c:pt idx="858">
                  <c:v>359204.937597537</c:v>
                </c:pt>
                <c:pt idx="859">
                  <c:v>359204.732333359</c:v>
                </c:pt>
                <c:pt idx="860">
                  <c:v>359204.650705136</c:v>
                </c:pt>
                <c:pt idx="861">
                  <c:v>359204.743792409</c:v>
                </c:pt>
                <c:pt idx="862">
                  <c:v>359204.352145071</c:v>
                </c:pt>
                <c:pt idx="863">
                  <c:v>359204.779259116</c:v>
                </c:pt>
                <c:pt idx="864">
                  <c:v>359204.775285499</c:v>
                </c:pt>
                <c:pt idx="865">
                  <c:v>359204.816226483</c:v>
                </c:pt>
                <c:pt idx="866">
                  <c:v>359204.833262772</c:v>
                </c:pt>
                <c:pt idx="867">
                  <c:v>359205.141400269</c:v>
                </c:pt>
                <c:pt idx="868">
                  <c:v>359205.259675567</c:v>
                </c:pt>
                <c:pt idx="869">
                  <c:v>359205.077681741</c:v>
                </c:pt>
                <c:pt idx="870">
                  <c:v>359205.045992413</c:v>
                </c:pt>
                <c:pt idx="871">
                  <c:v>359205.02028006</c:v>
                </c:pt>
                <c:pt idx="872">
                  <c:v>359205.086334813</c:v>
                </c:pt>
                <c:pt idx="873">
                  <c:v>359205.027806159</c:v>
                </c:pt>
                <c:pt idx="874">
                  <c:v>359205.176005172</c:v>
                </c:pt>
                <c:pt idx="875">
                  <c:v>359204.675625174</c:v>
                </c:pt>
                <c:pt idx="876">
                  <c:v>359204.996673842</c:v>
                </c:pt>
                <c:pt idx="877">
                  <c:v>359204.939759278</c:v>
                </c:pt>
                <c:pt idx="878">
                  <c:v>359205.204973186</c:v>
                </c:pt>
                <c:pt idx="879">
                  <c:v>359204.933326215</c:v>
                </c:pt>
                <c:pt idx="880">
                  <c:v>359205.35212565</c:v>
                </c:pt>
                <c:pt idx="881">
                  <c:v>359205.006615947</c:v>
                </c:pt>
                <c:pt idx="882">
                  <c:v>359204.988831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Main!$A$2:$A$885</c:f>
              <c:numCache>
                <c:formatCode>General</c:formatCode>
                <c:ptCount val="8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</c:numCache>
            </c:numRef>
          </c:cat>
          <c:val>
            <c:numRef>
              <c:f>Main!$G$2:$G$885</c:f>
              <c:numCache>
                <c:formatCode>General</c:formatCode>
                <c:ptCount val="884"/>
                <c:pt idx="0">
                  <c:v>1.44633950231393E6</c:v>
                </c:pt>
                <c:pt idx="1">
                  <c:v>144633.950231393</c:v>
                </c:pt>
                <c:pt idx="2">
                  <c:v>144529.715526731</c:v>
                </c:pt>
                <c:pt idx="3">
                  <c:v>144517.962101733</c:v>
                </c:pt>
                <c:pt idx="4">
                  <c:v>144528.069317679</c:v>
                </c:pt>
                <c:pt idx="5">
                  <c:v>144550.917478351</c:v>
                </c:pt>
                <c:pt idx="6">
                  <c:v>144547.25436936</c:v>
                </c:pt>
                <c:pt idx="7">
                  <c:v>144507.14812037</c:v>
                </c:pt>
                <c:pt idx="8">
                  <c:v>144610.685205459</c:v>
                </c:pt>
                <c:pt idx="9">
                  <c:v>144600.230702886</c:v>
                </c:pt>
                <c:pt idx="10">
                  <c:v>144556.764230271</c:v>
                </c:pt>
                <c:pt idx="11">
                  <c:v>143958.735951871</c:v>
                </c:pt>
                <c:pt idx="12">
                  <c:v>144837.649609734</c:v>
                </c:pt>
                <c:pt idx="13">
                  <c:v>145042.802878678</c:v>
                </c:pt>
                <c:pt idx="14">
                  <c:v>145249.855755372</c:v>
                </c:pt>
                <c:pt idx="15">
                  <c:v>145459.378421241</c:v>
                </c:pt>
                <c:pt idx="16">
                  <c:v>145672.121070798</c:v>
                </c:pt>
                <c:pt idx="17">
                  <c:v>145889.405433221</c:v>
                </c:pt>
                <c:pt idx="18">
                  <c:v>146115.288151015</c:v>
                </c:pt>
                <c:pt idx="19">
                  <c:v>146328.866119504</c:v>
                </c:pt>
                <c:pt idx="20">
                  <c:v>146567.075820656</c:v>
                </c:pt>
                <c:pt idx="21">
                  <c:v>146772.613953719</c:v>
                </c:pt>
                <c:pt idx="22">
                  <c:v>147006.966211282</c:v>
                </c:pt>
                <c:pt idx="23">
                  <c:v>147215.902841815</c:v>
                </c:pt>
                <c:pt idx="24">
                  <c:v>147451.215043975</c:v>
                </c:pt>
                <c:pt idx="25">
                  <c:v>147589.807053623</c:v>
                </c:pt>
                <c:pt idx="26">
                  <c:v>147836.827650901</c:v>
                </c:pt>
                <c:pt idx="27">
                  <c:v>148078.517916882</c:v>
                </c:pt>
                <c:pt idx="28">
                  <c:v>148268.467084636</c:v>
                </c:pt>
                <c:pt idx="29">
                  <c:v>148518.470397017</c:v>
                </c:pt>
                <c:pt idx="30">
                  <c:v>148755.122909515</c:v>
                </c:pt>
                <c:pt idx="31">
                  <c:v>149034.448156423</c:v>
                </c:pt>
                <c:pt idx="32">
                  <c:v>149270.857610664</c:v>
                </c:pt>
                <c:pt idx="33">
                  <c:v>149487.597366696</c:v>
                </c:pt>
                <c:pt idx="34">
                  <c:v>149768.241664476</c:v>
                </c:pt>
                <c:pt idx="35">
                  <c:v>149988.22073299</c:v>
                </c:pt>
                <c:pt idx="36">
                  <c:v>150287.903594136</c:v>
                </c:pt>
                <c:pt idx="37">
                  <c:v>150515.527884192</c:v>
                </c:pt>
                <c:pt idx="38">
                  <c:v>150760.516724756</c:v>
                </c:pt>
                <c:pt idx="39">
                  <c:v>150955.839769874</c:v>
                </c:pt>
                <c:pt idx="40">
                  <c:v>151233.002174453</c:v>
                </c:pt>
                <c:pt idx="41">
                  <c:v>151466.408167393</c:v>
                </c:pt>
                <c:pt idx="42">
                  <c:v>151690.129219281</c:v>
                </c:pt>
                <c:pt idx="43">
                  <c:v>151988.027038642</c:v>
                </c:pt>
                <c:pt idx="44">
                  <c:v>152214.188262927</c:v>
                </c:pt>
                <c:pt idx="45">
                  <c:v>152534.872727098</c:v>
                </c:pt>
                <c:pt idx="46">
                  <c:v>152802.270232617</c:v>
                </c:pt>
                <c:pt idx="47">
                  <c:v>153052.771551443</c:v>
                </c:pt>
                <c:pt idx="48">
                  <c:v>153258.008083383</c:v>
                </c:pt>
                <c:pt idx="49">
                  <c:v>153563.17355135</c:v>
                </c:pt>
                <c:pt idx="50">
                  <c:v>153778.028722353</c:v>
                </c:pt>
                <c:pt idx="51">
                  <c:v>154037.447248738</c:v>
                </c:pt>
                <c:pt idx="52">
                  <c:v>154378.152290448</c:v>
                </c:pt>
                <c:pt idx="53">
                  <c:v>154628.887974427</c:v>
                </c:pt>
                <c:pt idx="54">
                  <c:v>154901.096188336</c:v>
                </c:pt>
                <c:pt idx="55">
                  <c:v>155124.636315255</c:v>
                </c:pt>
                <c:pt idx="56">
                  <c:v>155453.342194973</c:v>
                </c:pt>
                <c:pt idx="57">
                  <c:v>155689.486274631</c:v>
                </c:pt>
                <c:pt idx="58">
                  <c:v>156055.68461637</c:v>
                </c:pt>
                <c:pt idx="59">
                  <c:v>156331.525406785</c:v>
                </c:pt>
                <c:pt idx="60">
                  <c:v>156608.412833252</c:v>
                </c:pt>
                <c:pt idx="61">
                  <c:v>156818.524811618</c:v>
                </c:pt>
                <c:pt idx="62">
                  <c:v>157172.834650159</c:v>
                </c:pt>
                <c:pt idx="63">
                  <c:v>157463.969099621</c:v>
                </c:pt>
                <c:pt idx="64">
                  <c:v>157742.008827892</c:v>
                </c:pt>
                <c:pt idx="65">
                  <c:v>158176.686510247</c:v>
                </c:pt>
                <c:pt idx="66">
                  <c:v>158460.861036627</c:v>
                </c:pt>
                <c:pt idx="67">
                  <c:v>158748.552460615</c:v>
                </c:pt>
                <c:pt idx="68">
                  <c:v>159029.375750475</c:v>
                </c:pt>
                <c:pt idx="69">
                  <c:v>159263.725914579</c:v>
                </c:pt>
                <c:pt idx="70">
                  <c:v>159632.549121867</c:v>
                </c:pt>
                <c:pt idx="71">
                  <c:v>159855.183834232</c:v>
                </c:pt>
                <c:pt idx="72">
                  <c:v>160147.236072277</c:v>
                </c:pt>
                <c:pt idx="73">
                  <c:v>160578.072768878</c:v>
                </c:pt>
                <c:pt idx="74">
                  <c:v>160879.103201349</c:v>
                </c:pt>
                <c:pt idx="75">
                  <c:v>161162.540251073</c:v>
                </c:pt>
                <c:pt idx="76">
                  <c:v>161442.672196721</c:v>
                </c:pt>
                <c:pt idx="77">
                  <c:v>161862.040447466</c:v>
                </c:pt>
                <c:pt idx="78">
                  <c:v>162145.418947256</c:v>
                </c:pt>
                <c:pt idx="79">
                  <c:v>162625.022581974</c:v>
                </c:pt>
                <c:pt idx="80">
                  <c:v>162902.830268781</c:v>
                </c:pt>
                <c:pt idx="81">
                  <c:v>163266.741515963</c:v>
                </c:pt>
                <c:pt idx="82">
                  <c:v>163506.836361278</c:v>
                </c:pt>
                <c:pt idx="83">
                  <c:v>163978.560491401</c:v>
                </c:pt>
                <c:pt idx="84">
                  <c:v>164247.889477929</c:v>
                </c:pt>
                <c:pt idx="85">
                  <c:v>164616.145135767</c:v>
                </c:pt>
                <c:pt idx="86">
                  <c:v>165131.818423068</c:v>
                </c:pt>
                <c:pt idx="87">
                  <c:v>165509.080448357</c:v>
                </c:pt>
                <c:pt idx="88">
                  <c:v>165886.114049871</c:v>
                </c:pt>
                <c:pt idx="89">
                  <c:v>166215.438337144</c:v>
                </c:pt>
                <c:pt idx="90">
                  <c:v>166484.923803472</c:v>
                </c:pt>
                <c:pt idx="91">
                  <c:v>166999.346362242</c:v>
                </c:pt>
                <c:pt idx="92">
                  <c:v>167389.743562418</c:v>
                </c:pt>
                <c:pt idx="93">
                  <c:v>167708.950853245</c:v>
                </c:pt>
                <c:pt idx="94">
                  <c:v>167963.803235086</c:v>
                </c:pt>
                <c:pt idx="95">
                  <c:v>168256.186060166</c:v>
                </c:pt>
                <c:pt idx="96">
                  <c:v>168733.993146234</c:v>
                </c:pt>
                <c:pt idx="97">
                  <c:v>169030.934262609</c:v>
                </c:pt>
                <c:pt idx="98">
                  <c:v>169516.668991112</c:v>
                </c:pt>
                <c:pt idx="99">
                  <c:v>169935.645022889</c:v>
                </c:pt>
                <c:pt idx="100">
                  <c:v>170319.343208112</c:v>
                </c:pt>
                <c:pt idx="101">
                  <c:v>170788.49837548</c:v>
                </c:pt>
                <c:pt idx="102">
                  <c:v>171057.24578846</c:v>
                </c:pt>
                <c:pt idx="103">
                  <c:v>171570.935274764</c:v>
                </c:pt>
                <c:pt idx="104">
                  <c:v>171952.83354528</c:v>
                </c:pt>
                <c:pt idx="105">
                  <c:v>172429.917029976</c:v>
                </c:pt>
                <c:pt idx="106">
                  <c:v>173018.387307314</c:v>
                </c:pt>
                <c:pt idx="107">
                  <c:v>173442.648800186</c:v>
                </c:pt>
                <c:pt idx="108">
                  <c:v>173818.962465639</c:v>
                </c:pt>
                <c:pt idx="109">
                  <c:v>174303.067777997</c:v>
                </c:pt>
                <c:pt idx="110">
                  <c:v>174906.253031522</c:v>
                </c:pt>
                <c:pt idx="111">
                  <c:v>175340.358408528</c:v>
                </c:pt>
                <c:pt idx="112">
                  <c:v>175706.474083789</c:v>
                </c:pt>
                <c:pt idx="113">
                  <c:v>176195.900970033</c:v>
                </c:pt>
                <c:pt idx="114">
                  <c:v>176817.553665252</c:v>
                </c:pt>
                <c:pt idx="115">
                  <c:v>177260.360018776</c:v>
                </c:pt>
                <c:pt idx="116">
                  <c:v>177789.778684252</c:v>
                </c:pt>
                <c:pt idx="117">
                  <c:v>178152.513037218</c:v>
                </c:pt>
                <c:pt idx="118">
                  <c:v>178777.424601923</c:v>
                </c:pt>
                <c:pt idx="119">
                  <c:v>179227.613516458</c:v>
                </c:pt>
                <c:pt idx="120">
                  <c:v>179805.81121714</c:v>
                </c:pt>
                <c:pt idx="121">
                  <c:v>180173.834590851</c:v>
                </c:pt>
                <c:pt idx="122">
                  <c:v>180830.651269581</c:v>
                </c:pt>
                <c:pt idx="123">
                  <c:v>181291.619022198</c:v>
                </c:pt>
                <c:pt idx="124">
                  <c:v>181913.181316838</c:v>
                </c:pt>
                <c:pt idx="125">
                  <c:v>182308.383867654</c:v>
                </c:pt>
                <c:pt idx="126">
                  <c:v>183003.893993743</c:v>
                </c:pt>
                <c:pt idx="127">
                  <c:v>183484.378088219</c:v>
                </c:pt>
                <c:pt idx="128">
                  <c:v>184147.875684516</c:v>
                </c:pt>
                <c:pt idx="129">
                  <c:v>184598.356967144</c:v>
                </c:pt>
                <c:pt idx="130">
                  <c:v>185339.69150937</c:v>
                </c:pt>
                <c:pt idx="131">
                  <c:v>185855.714427181</c:v>
                </c:pt>
                <c:pt idx="132">
                  <c:v>186558.243837467</c:v>
                </c:pt>
                <c:pt idx="133">
                  <c:v>187094.00651086</c:v>
                </c:pt>
                <c:pt idx="134">
                  <c:v>187887.472959772</c:v>
                </c:pt>
                <c:pt idx="135">
                  <c:v>188461.961237213</c:v>
                </c:pt>
                <c:pt idx="136">
                  <c:v>189191.134080271</c:v>
                </c:pt>
                <c:pt idx="137">
                  <c:v>189840.373207041</c:v>
                </c:pt>
                <c:pt idx="138">
                  <c:v>190688.497899058</c:v>
                </c:pt>
                <c:pt idx="139">
                  <c:v>191347.251245512</c:v>
                </c:pt>
                <c:pt idx="140">
                  <c:v>192066.19131328</c:v>
                </c:pt>
                <c:pt idx="141">
                  <c:v>192850.939244816</c:v>
                </c:pt>
                <c:pt idx="142">
                  <c:v>193746.411446147</c:v>
                </c:pt>
                <c:pt idx="143">
                  <c:v>194510.112094226</c:v>
                </c:pt>
                <c:pt idx="144">
                  <c:v>195131.739896618</c:v>
                </c:pt>
                <c:pt idx="145">
                  <c:v>196059.405609371</c:v>
                </c:pt>
                <c:pt idx="146">
                  <c:v>196975.923223643</c:v>
                </c:pt>
                <c:pt idx="147">
                  <c:v>197848.692288135</c:v>
                </c:pt>
                <c:pt idx="148">
                  <c:v>198211.503380151</c:v>
                </c:pt>
                <c:pt idx="149">
                  <c:v>199262.07465297</c:v>
                </c:pt>
                <c:pt idx="150">
                  <c:v>200147.821612469</c:v>
                </c:pt>
                <c:pt idx="151">
                  <c:v>201106.02800009</c:v>
                </c:pt>
                <c:pt idx="152">
                  <c:v>202285.490954585</c:v>
                </c:pt>
                <c:pt idx="153">
                  <c:v>202947.627457797</c:v>
                </c:pt>
                <c:pt idx="154">
                  <c:v>203739.03222104</c:v>
                </c:pt>
                <c:pt idx="155">
                  <c:v>204753.311093035</c:v>
                </c:pt>
                <c:pt idx="156">
                  <c:v>206222.174334328</c:v>
                </c:pt>
                <c:pt idx="157">
                  <c:v>206724.566687873</c:v>
                </c:pt>
                <c:pt idx="158">
                  <c:v>206859.278048052</c:v>
                </c:pt>
                <c:pt idx="159">
                  <c:v>207812.609461063</c:v>
                </c:pt>
                <c:pt idx="160">
                  <c:v>209408.300539609</c:v>
                </c:pt>
                <c:pt idx="161">
                  <c:v>210355.634198105</c:v>
                </c:pt>
                <c:pt idx="162">
                  <c:v>210910.414627117</c:v>
                </c:pt>
                <c:pt idx="163">
                  <c:v>210762.076362744</c:v>
                </c:pt>
                <c:pt idx="164">
                  <c:v>212315.135839822</c:v>
                </c:pt>
                <c:pt idx="165">
                  <c:v>213332.499940885</c:v>
                </c:pt>
                <c:pt idx="166">
                  <c:v>213814.381055044</c:v>
                </c:pt>
                <c:pt idx="167">
                  <c:v>215294.646485141</c:v>
                </c:pt>
                <c:pt idx="168">
                  <c:v>213734.455078157</c:v>
                </c:pt>
                <c:pt idx="169">
                  <c:v>215045.49424296</c:v>
                </c:pt>
                <c:pt idx="170">
                  <c:v>215925.978815075</c:v>
                </c:pt>
                <c:pt idx="171">
                  <c:v>216135.209755601</c:v>
                </c:pt>
                <c:pt idx="172">
                  <c:v>215908.142749191</c:v>
                </c:pt>
                <c:pt idx="173">
                  <c:v>218095.090501013</c:v>
                </c:pt>
                <c:pt idx="174">
                  <c:v>218257.585591792</c:v>
                </c:pt>
                <c:pt idx="175">
                  <c:v>218706.402827812</c:v>
                </c:pt>
                <c:pt idx="176">
                  <c:v>219233.38903211</c:v>
                </c:pt>
                <c:pt idx="177">
                  <c:v>219022.626046491</c:v>
                </c:pt>
                <c:pt idx="178">
                  <c:v>218931.946861877</c:v>
                </c:pt>
                <c:pt idx="179">
                  <c:v>219687.711094257</c:v>
                </c:pt>
                <c:pt idx="180">
                  <c:v>219542.8549092</c:v>
                </c:pt>
                <c:pt idx="181">
                  <c:v>221609.790739858</c:v>
                </c:pt>
                <c:pt idx="182">
                  <c:v>222466.579144924</c:v>
                </c:pt>
                <c:pt idx="183">
                  <c:v>221418.77538731</c:v>
                </c:pt>
                <c:pt idx="184">
                  <c:v>221990.631899765</c:v>
                </c:pt>
                <c:pt idx="185">
                  <c:v>221055.119344359</c:v>
                </c:pt>
                <c:pt idx="186">
                  <c:v>220692.947451623</c:v>
                </c:pt>
                <c:pt idx="187">
                  <c:v>220467.677472815</c:v>
                </c:pt>
                <c:pt idx="188">
                  <c:v>221139.819741871</c:v>
                </c:pt>
                <c:pt idx="189">
                  <c:v>221806.493523808</c:v>
                </c:pt>
                <c:pt idx="190">
                  <c:v>222415.876968875</c:v>
                </c:pt>
                <c:pt idx="191">
                  <c:v>222459.183625895</c:v>
                </c:pt>
                <c:pt idx="192">
                  <c:v>223455.07274973</c:v>
                </c:pt>
                <c:pt idx="193">
                  <c:v>224341.917881797</c:v>
                </c:pt>
                <c:pt idx="194">
                  <c:v>225124.445685925</c:v>
                </c:pt>
                <c:pt idx="195">
                  <c:v>225816.326385107</c:v>
                </c:pt>
                <c:pt idx="196">
                  <c:v>226144.516685135</c:v>
                </c:pt>
                <c:pt idx="197">
                  <c:v>226881.200781964</c:v>
                </c:pt>
                <c:pt idx="198">
                  <c:v>227311.680029944</c:v>
                </c:pt>
                <c:pt idx="199">
                  <c:v>228630.518686901</c:v>
                </c:pt>
                <c:pt idx="200">
                  <c:v>229239.986895652</c:v>
                </c:pt>
                <c:pt idx="201">
                  <c:v>230249.32588782</c:v>
                </c:pt>
                <c:pt idx="202">
                  <c:v>231353.815609023</c:v>
                </c:pt>
                <c:pt idx="203">
                  <c:v>231919.725853946</c:v>
                </c:pt>
                <c:pt idx="204">
                  <c:v>233150.630276384</c:v>
                </c:pt>
                <c:pt idx="205">
                  <c:v>233736.540010015</c:v>
                </c:pt>
                <c:pt idx="206">
                  <c:v>234767.102756325</c:v>
                </c:pt>
                <c:pt idx="207">
                  <c:v>235643.8426311</c:v>
                </c:pt>
                <c:pt idx="208">
                  <c:v>237154.340494349</c:v>
                </c:pt>
                <c:pt idx="209">
                  <c:v>238271.267679367</c:v>
                </c:pt>
                <c:pt idx="210">
                  <c:v>239576.974726295</c:v>
                </c:pt>
                <c:pt idx="211">
                  <c:v>240007.643492202</c:v>
                </c:pt>
                <c:pt idx="212">
                  <c:v>240334.88222966</c:v>
                </c:pt>
                <c:pt idx="213">
                  <c:v>240174.167359048</c:v>
                </c:pt>
                <c:pt idx="214">
                  <c:v>239280.688677692</c:v>
                </c:pt>
                <c:pt idx="215">
                  <c:v>238842.205460403</c:v>
                </c:pt>
                <c:pt idx="216">
                  <c:v>238875.234223836</c:v>
                </c:pt>
                <c:pt idx="217">
                  <c:v>238628.413409118</c:v>
                </c:pt>
                <c:pt idx="218">
                  <c:v>239946.791637899</c:v>
                </c:pt>
                <c:pt idx="219">
                  <c:v>241573.145748324</c:v>
                </c:pt>
                <c:pt idx="220">
                  <c:v>242348.703360184</c:v>
                </c:pt>
                <c:pt idx="221">
                  <c:v>243030.36167274</c:v>
                </c:pt>
                <c:pt idx="222">
                  <c:v>242970.209277935</c:v>
                </c:pt>
                <c:pt idx="223">
                  <c:v>243359.946674394</c:v>
                </c:pt>
                <c:pt idx="224">
                  <c:v>244846.247718487</c:v>
                </c:pt>
                <c:pt idx="225">
                  <c:v>246329.190713634</c:v>
                </c:pt>
                <c:pt idx="226">
                  <c:v>247598.485913551</c:v>
                </c:pt>
                <c:pt idx="227">
                  <c:v>249737.567286464</c:v>
                </c:pt>
                <c:pt idx="228">
                  <c:v>251187.28058629</c:v>
                </c:pt>
                <c:pt idx="229">
                  <c:v>252642.724494053</c:v>
                </c:pt>
                <c:pt idx="230">
                  <c:v>254578.478775027</c:v>
                </c:pt>
                <c:pt idx="231">
                  <c:v>255966.174102153</c:v>
                </c:pt>
                <c:pt idx="232">
                  <c:v>256354.099151026</c:v>
                </c:pt>
                <c:pt idx="233">
                  <c:v>257234.761032337</c:v>
                </c:pt>
                <c:pt idx="234">
                  <c:v>257459.624614923</c:v>
                </c:pt>
                <c:pt idx="235">
                  <c:v>258105.744185777</c:v>
                </c:pt>
                <c:pt idx="236">
                  <c:v>257905.910300645</c:v>
                </c:pt>
                <c:pt idx="237">
                  <c:v>258707.125088614</c:v>
                </c:pt>
                <c:pt idx="238">
                  <c:v>259874.790306974</c:v>
                </c:pt>
                <c:pt idx="239">
                  <c:v>261141.864350203</c:v>
                </c:pt>
                <c:pt idx="240">
                  <c:v>260823.153283701</c:v>
                </c:pt>
                <c:pt idx="241">
                  <c:v>261104.08372089</c:v>
                </c:pt>
                <c:pt idx="242">
                  <c:v>260735.164636371</c:v>
                </c:pt>
                <c:pt idx="243">
                  <c:v>259384.719913386</c:v>
                </c:pt>
                <c:pt idx="244">
                  <c:v>259281.409618274</c:v>
                </c:pt>
                <c:pt idx="245">
                  <c:v>259939.67101974</c:v>
                </c:pt>
                <c:pt idx="246">
                  <c:v>260375.14501582</c:v>
                </c:pt>
                <c:pt idx="247">
                  <c:v>261450.733716983</c:v>
                </c:pt>
                <c:pt idx="248">
                  <c:v>262244.848123729</c:v>
                </c:pt>
                <c:pt idx="249">
                  <c:v>262752.211261301</c:v>
                </c:pt>
                <c:pt idx="250">
                  <c:v>263466.62572774</c:v>
                </c:pt>
                <c:pt idx="251">
                  <c:v>263317.786565832</c:v>
                </c:pt>
                <c:pt idx="252">
                  <c:v>262807.111899809</c:v>
                </c:pt>
                <c:pt idx="253">
                  <c:v>263837.559798821</c:v>
                </c:pt>
                <c:pt idx="254">
                  <c:v>264381.474146041</c:v>
                </c:pt>
                <c:pt idx="255">
                  <c:v>264631.597302757</c:v>
                </c:pt>
                <c:pt idx="256">
                  <c:v>265522.886422314</c:v>
                </c:pt>
                <c:pt idx="257">
                  <c:v>267364.157247891</c:v>
                </c:pt>
                <c:pt idx="258">
                  <c:v>268252.862163866</c:v>
                </c:pt>
                <c:pt idx="259">
                  <c:v>269330.777115569</c:v>
                </c:pt>
                <c:pt idx="260">
                  <c:v>269641.575243496</c:v>
                </c:pt>
                <c:pt idx="261">
                  <c:v>270273.486346514</c:v>
                </c:pt>
                <c:pt idx="262">
                  <c:v>270725.658514454</c:v>
                </c:pt>
                <c:pt idx="263">
                  <c:v>271835.565101605</c:v>
                </c:pt>
                <c:pt idx="264">
                  <c:v>272295.419154554</c:v>
                </c:pt>
                <c:pt idx="265">
                  <c:v>273415.766492014</c:v>
                </c:pt>
                <c:pt idx="266">
                  <c:v>274223.748263208</c:v>
                </c:pt>
                <c:pt idx="267">
                  <c:v>275307.661590014</c:v>
                </c:pt>
                <c:pt idx="268">
                  <c:v>275621.543445716</c:v>
                </c:pt>
                <c:pt idx="269">
                  <c:v>274705.310160553</c:v>
                </c:pt>
                <c:pt idx="270">
                  <c:v>274799.677696108</c:v>
                </c:pt>
                <c:pt idx="271">
                  <c:v>274737.3082067</c:v>
                </c:pt>
                <c:pt idx="272">
                  <c:v>275391.047243935</c:v>
                </c:pt>
                <c:pt idx="273">
                  <c:v>276303.304473172</c:v>
                </c:pt>
                <c:pt idx="274">
                  <c:v>276782.335470578</c:v>
                </c:pt>
                <c:pt idx="275">
                  <c:v>276267.352201308</c:v>
                </c:pt>
                <c:pt idx="276">
                  <c:v>276737.563303942</c:v>
                </c:pt>
                <c:pt idx="277">
                  <c:v>276573.1665064</c:v>
                </c:pt>
                <c:pt idx="278">
                  <c:v>278009.62272707</c:v>
                </c:pt>
                <c:pt idx="279">
                  <c:v>277829.297764332</c:v>
                </c:pt>
                <c:pt idx="280">
                  <c:v>277434.11795633</c:v>
                </c:pt>
                <c:pt idx="281">
                  <c:v>278021.897568234</c:v>
                </c:pt>
                <c:pt idx="282">
                  <c:v>279781.001820557</c:v>
                </c:pt>
                <c:pt idx="283">
                  <c:v>281209.93782982</c:v>
                </c:pt>
                <c:pt idx="284">
                  <c:v>282340.173562057</c:v>
                </c:pt>
                <c:pt idx="285">
                  <c:v>282963.337928818</c:v>
                </c:pt>
                <c:pt idx="286">
                  <c:v>283623.811788201</c:v>
                </c:pt>
                <c:pt idx="287">
                  <c:v>285302.181792564</c:v>
                </c:pt>
                <c:pt idx="288">
                  <c:v>287674.588240408</c:v>
                </c:pt>
                <c:pt idx="289">
                  <c:v>287155.265512567</c:v>
                </c:pt>
                <c:pt idx="290">
                  <c:v>287291.633006931</c:v>
                </c:pt>
                <c:pt idx="291">
                  <c:v>289040.815868363</c:v>
                </c:pt>
                <c:pt idx="292">
                  <c:v>289678.57258893</c:v>
                </c:pt>
                <c:pt idx="293">
                  <c:v>289003.198214959</c:v>
                </c:pt>
                <c:pt idx="294">
                  <c:v>288962.678246509</c:v>
                </c:pt>
                <c:pt idx="295">
                  <c:v>289138.613122999</c:v>
                </c:pt>
                <c:pt idx="296">
                  <c:v>289833.650759059</c:v>
                </c:pt>
                <c:pt idx="297">
                  <c:v>289994.912886697</c:v>
                </c:pt>
                <c:pt idx="298">
                  <c:v>289531.680205729</c:v>
                </c:pt>
                <c:pt idx="299">
                  <c:v>287651.626485716</c:v>
                </c:pt>
                <c:pt idx="300">
                  <c:v>289663.628261222</c:v>
                </c:pt>
                <c:pt idx="301">
                  <c:v>290701.087650686</c:v>
                </c:pt>
                <c:pt idx="302">
                  <c:v>289425.64790756</c:v>
                </c:pt>
                <c:pt idx="303">
                  <c:v>289009.38030604</c:v>
                </c:pt>
                <c:pt idx="304">
                  <c:v>291561.380764809</c:v>
                </c:pt>
                <c:pt idx="305">
                  <c:v>293468.856813131</c:v>
                </c:pt>
                <c:pt idx="306">
                  <c:v>296062.376362326</c:v>
                </c:pt>
                <c:pt idx="307">
                  <c:v>296943.564952706</c:v>
                </c:pt>
                <c:pt idx="308">
                  <c:v>297845.18114893</c:v>
                </c:pt>
                <c:pt idx="309">
                  <c:v>297973.825901518</c:v>
                </c:pt>
                <c:pt idx="310">
                  <c:v>297169.152511903</c:v>
                </c:pt>
                <c:pt idx="311">
                  <c:v>295994.514666635</c:v>
                </c:pt>
                <c:pt idx="312">
                  <c:v>295544.574715992</c:v>
                </c:pt>
                <c:pt idx="313">
                  <c:v>295528.500498432</c:v>
                </c:pt>
                <c:pt idx="314">
                  <c:v>296347.875740174</c:v>
                </c:pt>
                <c:pt idx="315">
                  <c:v>296300.590282857</c:v>
                </c:pt>
                <c:pt idx="316">
                  <c:v>296038.378805984</c:v>
                </c:pt>
                <c:pt idx="317">
                  <c:v>293885.037673056</c:v>
                </c:pt>
                <c:pt idx="318">
                  <c:v>293194.602698908</c:v>
                </c:pt>
                <c:pt idx="319">
                  <c:v>295754.926109903</c:v>
                </c:pt>
                <c:pt idx="320">
                  <c:v>296128.024481361</c:v>
                </c:pt>
                <c:pt idx="321">
                  <c:v>295648.844858801</c:v>
                </c:pt>
                <c:pt idx="322">
                  <c:v>297148.63387898</c:v>
                </c:pt>
                <c:pt idx="323">
                  <c:v>297839.995656616</c:v>
                </c:pt>
                <c:pt idx="324">
                  <c:v>298834.22272766</c:v>
                </c:pt>
                <c:pt idx="325">
                  <c:v>298685.679579613</c:v>
                </c:pt>
                <c:pt idx="326">
                  <c:v>298961.511350153</c:v>
                </c:pt>
                <c:pt idx="327">
                  <c:v>301177.80414152</c:v>
                </c:pt>
                <c:pt idx="328">
                  <c:v>301308.595449359</c:v>
                </c:pt>
                <c:pt idx="329">
                  <c:v>300123.978661051</c:v>
                </c:pt>
                <c:pt idx="330">
                  <c:v>301895.134221207</c:v>
                </c:pt>
                <c:pt idx="331">
                  <c:v>301896.143805878</c:v>
                </c:pt>
                <c:pt idx="332">
                  <c:v>301101.078096656</c:v>
                </c:pt>
                <c:pt idx="333">
                  <c:v>301843.370978571</c:v>
                </c:pt>
                <c:pt idx="334">
                  <c:v>302031.51996442</c:v>
                </c:pt>
                <c:pt idx="335">
                  <c:v>301517.754909705</c:v>
                </c:pt>
                <c:pt idx="336">
                  <c:v>301705.959313624</c:v>
                </c:pt>
                <c:pt idx="337">
                  <c:v>301978.608730865</c:v>
                </c:pt>
                <c:pt idx="338">
                  <c:v>301129.847293118</c:v>
                </c:pt>
                <c:pt idx="339">
                  <c:v>303382.961239041</c:v>
                </c:pt>
                <c:pt idx="340">
                  <c:v>304436.669175107</c:v>
                </c:pt>
                <c:pt idx="341">
                  <c:v>305146.536003472</c:v>
                </c:pt>
                <c:pt idx="342">
                  <c:v>305730.307597472</c:v>
                </c:pt>
                <c:pt idx="343">
                  <c:v>308545.134390481</c:v>
                </c:pt>
                <c:pt idx="344">
                  <c:v>309085.402104767</c:v>
                </c:pt>
                <c:pt idx="345">
                  <c:v>307846.885060401</c:v>
                </c:pt>
                <c:pt idx="346">
                  <c:v>309113.907589571</c:v>
                </c:pt>
                <c:pt idx="347">
                  <c:v>310542.632472347</c:v>
                </c:pt>
                <c:pt idx="348">
                  <c:v>309030.602012317</c:v>
                </c:pt>
                <c:pt idx="349">
                  <c:v>310042.577460139</c:v>
                </c:pt>
                <c:pt idx="350">
                  <c:v>309776.040516032</c:v>
                </c:pt>
                <c:pt idx="351">
                  <c:v>309398.822014441</c:v>
                </c:pt>
                <c:pt idx="352">
                  <c:v>309502.381877462</c:v>
                </c:pt>
                <c:pt idx="353">
                  <c:v>309347.807877479</c:v>
                </c:pt>
                <c:pt idx="354">
                  <c:v>310995.453468705</c:v>
                </c:pt>
                <c:pt idx="355">
                  <c:v>311283.292717889</c:v>
                </c:pt>
                <c:pt idx="356">
                  <c:v>310039.153432652</c:v>
                </c:pt>
                <c:pt idx="357">
                  <c:v>310017.50188301</c:v>
                </c:pt>
                <c:pt idx="358">
                  <c:v>310213.828509246</c:v>
                </c:pt>
                <c:pt idx="359">
                  <c:v>311191.745791114</c:v>
                </c:pt>
                <c:pt idx="360">
                  <c:v>311694.679675317</c:v>
                </c:pt>
                <c:pt idx="361">
                  <c:v>310570.349366423</c:v>
                </c:pt>
                <c:pt idx="362">
                  <c:v>311391.243265266</c:v>
                </c:pt>
                <c:pt idx="363">
                  <c:v>312205.024801576</c:v>
                </c:pt>
                <c:pt idx="364">
                  <c:v>310000.792106178</c:v>
                </c:pt>
                <c:pt idx="365">
                  <c:v>308901.749372483</c:v>
                </c:pt>
                <c:pt idx="366">
                  <c:v>309390.152657125</c:v>
                </c:pt>
                <c:pt idx="367">
                  <c:v>311263.435780436</c:v>
                </c:pt>
                <c:pt idx="368">
                  <c:v>312419.142399421</c:v>
                </c:pt>
                <c:pt idx="369">
                  <c:v>312938.590599478</c:v>
                </c:pt>
                <c:pt idx="370">
                  <c:v>313270.729671185</c:v>
                </c:pt>
                <c:pt idx="371">
                  <c:v>313288.042813581</c:v>
                </c:pt>
                <c:pt idx="372">
                  <c:v>312938.526556658</c:v>
                </c:pt>
                <c:pt idx="373">
                  <c:v>312664.320332336</c:v>
                </c:pt>
                <c:pt idx="374">
                  <c:v>313746.328756757</c:v>
                </c:pt>
                <c:pt idx="375">
                  <c:v>314141.726496994</c:v>
                </c:pt>
                <c:pt idx="376">
                  <c:v>317230.288132816</c:v>
                </c:pt>
                <c:pt idx="377">
                  <c:v>314137.090812342</c:v>
                </c:pt>
                <c:pt idx="378">
                  <c:v>312751.716700816</c:v>
                </c:pt>
                <c:pt idx="379">
                  <c:v>313527.825377411</c:v>
                </c:pt>
                <c:pt idx="380">
                  <c:v>314140.9510415</c:v>
                </c:pt>
                <c:pt idx="381">
                  <c:v>313910.698856825</c:v>
                </c:pt>
                <c:pt idx="382">
                  <c:v>314341.595790162</c:v>
                </c:pt>
                <c:pt idx="383">
                  <c:v>312881.612804442</c:v>
                </c:pt>
                <c:pt idx="384">
                  <c:v>312849.103849368</c:v>
                </c:pt>
                <c:pt idx="385">
                  <c:v>312357.355020263</c:v>
                </c:pt>
                <c:pt idx="386">
                  <c:v>311673.402440792</c:v>
                </c:pt>
                <c:pt idx="387">
                  <c:v>315673.953899383</c:v>
                </c:pt>
                <c:pt idx="388">
                  <c:v>316626.476886549</c:v>
                </c:pt>
                <c:pt idx="389">
                  <c:v>314963.725615538</c:v>
                </c:pt>
                <c:pt idx="390">
                  <c:v>317192.526104861</c:v>
                </c:pt>
                <c:pt idx="391">
                  <c:v>314659.699399962</c:v>
                </c:pt>
                <c:pt idx="392">
                  <c:v>314938.880598448</c:v>
                </c:pt>
                <c:pt idx="393">
                  <c:v>314406.109161771</c:v>
                </c:pt>
                <c:pt idx="394">
                  <c:v>314474.728924349</c:v>
                </c:pt>
                <c:pt idx="395">
                  <c:v>314581.811759765</c:v>
                </c:pt>
                <c:pt idx="396">
                  <c:v>314403.318380178</c:v>
                </c:pt>
                <c:pt idx="397">
                  <c:v>314874.631555251</c:v>
                </c:pt>
                <c:pt idx="398">
                  <c:v>314032.17097909</c:v>
                </c:pt>
                <c:pt idx="399">
                  <c:v>313754.19646188</c:v>
                </c:pt>
                <c:pt idx="400">
                  <c:v>314321.823433816</c:v>
                </c:pt>
                <c:pt idx="401">
                  <c:v>314674.350263452</c:v>
                </c:pt>
                <c:pt idx="402">
                  <c:v>315457.087269211</c:v>
                </c:pt>
                <c:pt idx="403">
                  <c:v>316307.148008634</c:v>
                </c:pt>
                <c:pt idx="404">
                  <c:v>316778.742513599</c:v>
                </c:pt>
                <c:pt idx="405">
                  <c:v>316664.692002338</c:v>
                </c:pt>
                <c:pt idx="406">
                  <c:v>317003.368009751</c:v>
                </c:pt>
                <c:pt idx="407">
                  <c:v>317000.53169597</c:v>
                </c:pt>
                <c:pt idx="408">
                  <c:v>316554.806611217</c:v>
                </c:pt>
                <c:pt idx="409">
                  <c:v>317826.134772119</c:v>
                </c:pt>
                <c:pt idx="410">
                  <c:v>316549.452078918</c:v>
                </c:pt>
                <c:pt idx="411">
                  <c:v>316773.143404808</c:v>
                </c:pt>
                <c:pt idx="412">
                  <c:v>316494.446878334</c:v>
                </c:pt>
                <c:pt idx="413">
                  <c:v>316007.896285103</c:v>
                </c:pt>
                <c:pt idx="414">
                  <c:v>315018.800042135</c:v>
                </c:pt>
                <c:pt idx="415">
                  <c:v>316266.117444912</c:v>
                </c:pt>
                <c:pt idx="416">
                  <c:v>317102.589350453</c:v>
                </c:pt>
                <c:pt idx="417">
                  <c:v>317119.025697788</c:v>
                </c:pt>
                <c:pt idx="418">
                  <c:v>317538.45214919</c:v>
                </c:pt>
                <c:pt idx="419">
                  <c:v>317543.043316637</c:v>
                </c:pt>
                <c:pt idx="420">
                  <c:v>317926.050142137</c:v>
                </c:pt>
                <c:pt idx="421">
                  <c:v>316935.072274386</c:v>
                </c:pt>
                <c:pt idx="422">
                  <c:v>317871.469080161</c:v>
                </c:pt>
                <c:pt idx="423">
                  <c:v>317861.468282798</c:v>
                </c:pt>
                <c:pt idx="424">
                  <c:v>317716.462815152</c:v>
                </c:pt>
                <c:pt idx="425">
                  <c:v>318469.999594553</c:v>
                </c:pt>
                <c:pt idx="426">
                  <c:v>317977.766225261</c:v>
                </c:pt>
                <c:pt idx="427">
                  <c:v>317849.340543526</c:v>
                </c:pt>
                <c:pt idx="428">
                  <c:v>316973.561978838</c:v>
                </c:pt>
                <c:pt idx="429">
                  <c:v>317880.029403695</c:v>
                </c:pt>
                <c:pt idx="430">
                  <c:v>317452.736235127</c:v>
                </c:pt>
                <c:pt idx="431">
                  <c:v>317720.584039922</c:v>
                </c:pt>
                <c:pt idx="432">
                  <c:v>316811.90757112</c:v>
                </c:pt>
                <c:pt idx="433">
                  <c:v>316979.801121729</c:v>
                </c:pt>
                <c:pt idx="434">
                  <c:v>316851.822750379</c:v>
                </c:pt>
                <c:pt idx="435">
                  <c:v>316692.377586078</c:v>
                </c:pt>
                <c:pt idx="436">
                  <c:v>317688.964793433</c:v>
                </c:pt>
                <c:pt idx="437">
                  <c:v>318333.804432594</c:v>
                </c:pt>
                <c:pt idx="438">
                  <c:v>318034.587916021</c:v>
                </c:pt>
                <c:pt idx="439">
                  <c:v>317025.222609532</c:v>
                </c:pt>
                <c:pt idx="440">
                  <c:v>316620.245694911</c:v>
                </c:pt>
                <c:pt idx="441">
                  <c:v>317159.318875591</c:v>
                </c:pt>
                <c:pt idx="442">
                  <c:v>317057.566586193</c:v>
                </c:pt>
                <c:pt idx="443">
                  <c:v>317603.354040426</c:v>
                </c:pt>
                <c:pt idx="444">
                  <c:v>317607.416989931</c:v>
                </c:pt>
                <c:pt idx="445">
                  <c:v>317434.898646974</c:v>
                </c:pt>
                <c:pt idx="446">
                  <c:v>317356.392474841</c:v>
                </c:pt>
                <c:pt idx="447">
                  <c:v>317320.477038666</c:v>
                </c:pt>
                <c:pt idx="448">
                  <c:v>317367.446967466</c:v>
                </c:pt>
                <c:pt idx="449">
                  <c:v>317337.931674822</c:v>
                </c:pt>
                <c:pt idx="450">
                  <c:v>316788.390178069</c:v>
                </c:pt>
                <c:pt idx="451">
                  <c:v>317409.291806129</c:v>
                </c:pt>
                <c:pt idx="452">
                  <c:v>317939.335953526</c:v>
                </c:pt>
                <c:pt idx="453">
                  <c:v>317524.056263455</c:v>
                </c:pt>
                <c:pt idx="454">
                  <c:v>317483.629725733</c:v>
                </c:pt>
                <c:pt idx="455">
                  <c:v>317287.147364816</c:v>
                </c:pt>
                <c:pt idx="456">
                  <c:v>317252.433698093</c:v>
                </c:pt>
                <c:pt idx="457">
                  <c:v>317270.329280217</c:v>
                </c:pt>
                <c:pt idx="458">
                  <c:v>317551.997074309</c:v>
                </c:pt>
                <c:pt idx="459">
                  <c:v>316822.048122561</c:v>
                </c:pt>
                <c:pt idx="460">
                  <c:v>317214.773702439</c:v>
                </c:pt>
                <c:pt idx="461">
                  <c:v>317383.34067836</c:v>
                </c:pt>
                <c:pt idx="462">
                  <c:v>317174.375526115</c:v>
                </c:pt>
                <c:pt idx="463">
                  <c:v>317899.512938106</c:v>
                </c:pt>
                <c:pt idx="464">
                  <c:v>317943.753491733</c:v>
                </c:pt>
                <c:pt idx="465">
                  <c:v>317787.228588961</c:v>
                </c:pt>
                <c:pt idx="466">
                  <c:v>318100.084086539</c:v>
                </c:pt>
                <c:pt idx="467">
                  <c:v>317929.986807356</c:v>
                </c:pt>
                <c:pt idx="468">
                  <c:v>317747.754792235</c:v>
                </c:pt>
                <c:pt idx="469">
                  <c:v>317566.801941394</c:v>
                </c:pt>
                <c:pt idx="470">
                  <c:v>317344.181976669</c:v>
                </c:pt>
                <c:pt idx="471">
                  <c:v>317368.19379474</c:v>
                </c:pt>
                <c:pt idx="472">
                  <c:v>318003.799590211</c:v>
                </c:pt>
                <c:pt idx="473">
                  <c:v>318106.34606647</c:v>
                </c:pt>
                <c:pt idx="474">
                  <c:v>317644.504000281</c:v>
                </c:pt>
                <c:pt idx="475">
                  <c:v>318102.102415312</c:v>
                </c:pt>
                <c:pt idx="476">
                  <c:v>318344.986652433</c:v>
                </c:pt>
                <c:pt idx="477">
                  <c:v>318252.204064457</c:v>
                </c:pt>
                <c:pt idx="478">
                  <c:v>318267.277498965</c:v>
                </c:pt>
                <c:pt idx="479">
                  <c:v>318618.919132629</c:v>
                </c:pt>
                <c:pt idx="480">
                  <c:v>318883.155266041</c:v>
                </c:pt>
                <c:pt idx="481">
                  <c:v>318694.353487668</c:v>
                </c:pt>
                <c:pt idx="482">
                  <c:v>318929.670524151</c:v>
                </c:pt>
                <c:pt idx="483">
                  <c:v>318383.850610721</c:v>
                </c:pt>
                <c:pt idx="484">
                  <c:v>318910.239683144</c:v>
                </c:pt>
                <c:pt idx="485">
                  <c:v>318508.507253496</c:v>
                </c:pt>
                <c:pt idx="486">
                  <c:v>318617.598562975</c:v>
                </c:pt>
                <c:pt idx="487">
                  <c:v>318517.952585904</c:v>
                </c:pt>
                <c:pt idx="488">
                  <c:v>318251.378915991</c:v>
                </c:pt>
                <c:pt idx="489">
                  <c:v>318427.174556017</c:v>
                </c:pt>
                <c:pt idx="490">
                  <c:v>318247.941508538</c:v>
                </c:pt>
                <c:pt idx="491">
                  <c:v>318730.230753631</c:v>
                </c:pt>
                <c:pt idx="492">
                  <c:v>318219.574568484</c:v>
                </c:pt>
                <c:pt idx="493">
                  <c:v>318137.108691289</c:v>
                </c:pt>
                <c:pt idx="494">
                  <c:v>318100.057904815</c:v>
                </c:pt>
                <c:pt idx="495">
                  <c:v>318112.968877769</c:v>
                </c:pt>
                <c:pt idx="496">
                  <c:v>318050.36274965</c:v>
                </c:pt>
                <c:pt idx="497">
                  <c:v>318257.619023964</c:v>
                </c:pt>
                <c:pt idx="498">
                  <c:v>318185.978405858</c:v>
                </c:pt>
                <c:pt idx="499">
                  <c:v>318174.324884254</c:v>
                </c:pt>
                <c:pt idx="500">
                  <c:v>318329.664530432</c:v>
                </c:pt>
                <c:pt idx="501">
                  <c:v>318332.9688534</c:v>
                </c:pt>
                <c:pt idx="502">
                  <c:v>318414.751503423</c:v>
                </c:pt>
                <c:pt idx="503">
                  <c:v>318178.575270378</c:v>
                </c:pt>
                <c:pt idx="504">
                  <c:v>318452.478013086</c:v>
                </c:pt>
                <c:pt idx="505">
                  <c:v>318278.276366579</c:v>
                </c:pt>
                <c:pt idx="506">
                  <c:v>318274.1427394</c:v>
                </c:pt>
                <c:pt idx="507">
                  <c:v>318442.033015203</c:v>
                </c:pt>
                <c:pt idx="508">
                  <c:v>318678.992075193</c:v>
                </c:pt>
                <c:pt idx="509">
                  <c:v>318657.700659959</c:v>
                </c:pt>
                <c:pt idx="510">
                  <c:v>318797.969984136</c:v>
                </c:pt>
                <c:pt idx="511">
                  <c:v>318819.118036003</c:v>
                </c:pt>
                <c:pt idx="512">
                  <c:v>319008.861391203</c:v>
                </c:pt>
                <c:pt idx="513">
                  <c:v>319125.682608496</c:v>
                </c:pt>
                <c:pt idx="514">
                  <c:v>318870.952216737</c:v>
                </c:pt>
                <c:pt idx="515">
                  <c:v>318851.176568089</c:v>
                </c:pt>
                <c:pt idx="516">
                  <c:v>318978.018614481</c:v>
                </c:pt>
                <c:pt idx="517">
                  <c:v>318968.754105563</c:v>
                </c:pt>
                <c:pt idx="518">
                  <c:v>319047.052481486</c:v>
                </c:pt>
                <c:pt idx="519">
                  <c:v>318855.23259692</c:v>
                </c:pt>
                <c:pt idx="520">
                  <c:v>318784.142865803</c:v>
                </c:pt>
                <c:pt idx="521">
                  <c:v>318884.364648105</c:v>
                </c:pt>
                <c:pt idx="522">
                  <c:v>318714.079592316</c:v>
                </c:pt>
                <c:pt idx="523">
                  <c:v>318541.916302766</c:v>
                </c:pt>
                <c:pt idx="524">
                  <c:v>318699.628225793</c:v>
                </c:pt>
                <c:pt idx="525">
                  <c:v>319007.084245342</c:v>
                </c:pt>
                <c:pt idx="526">
                  <c:v>319088.805506803</c:v>
                </c:pt>
                <c:pt idx="527">
                  <c:v>318953.697687026</c:v>
                </c:pt>
                <c:pt idx="528">
                  <c:v>318996.752848284</c:v>
                </c:pt>
                <c:pt idx="529">
                  <c:v>319061.620601457</c:v>
                </c:pt>
                <c:pt idx="530">
                  <c:v>319103.260055287</c:v>
                </c:pt>
                <c:pt idx="531">
                  <c:v>319018.763333505</c:v>
                </c:pt>
                <c:pt idx="532">
                  <c:v>319105.449442915</c:v>
                </c:pt>
                <c:pt idx="533">
                  <c:v>319152.709646934</c:v>
                </c:pt>
                <c:pt idx="534">
                  <c:v>319179.08755932</c:v>
                </c:pt>
                <c:pt idx="535">
                  <c:v>319184.324047027</c:v>
                </c:pt>
                <c:pt idx="536">
                  <c:v>319233.629123778</c:v>
                </c:pt>
                <c:pt idx="537">
                  <c:v>319116.731019263</c:v>
                </c:pt>
                <c:pt idx="538">
                  <c:v>319241.031629858</c:v>
                </c:pt>
                <c:pt idx="539">
                  <c:v>319242.898164308</c:v>
                </c:pt>
                <c:pt idx="540">
                  <c:v>319221.727442874</c:v>
                </c:pt>
                <c:pt idx="541">
                  <c:v>319186.340535804</c:v>
                </c:pt>
                <c:pt idx="542">
                  <c:v>319129.027282107</c:v>
                </c:pt>
                <c:pt idx="543">
                  <c:v>319085.59575189</c:v>
                </c:pt>
                <c:pt idx="544">
                  <c:v>319205.832809276</c:v>
                </c:pt>
                <c:pt idx="545">
                  <c:v>319167.215935627</c:v>
                </c:pt>
                <c:pt idx="546">
                  <c:v>319189.778966937</c:v>
                </c:pt>
                <c:pt idx="547">
                  <c:v>319244.35736961</c:v>
                </c:pt>
                <c:pt idx="548">
                  <c:v>319109.969729258</c:v>
                </c:pt>
                <c:pt idx="549">
                  <c:v>319197.107924667</c:v>
                </c:pt>
                <c:pt idx="550">
                  <c:v>319235.549893208</c:v>
                </c:pt>
                <c:pt idx="551">
                  <c:v>319223.145705467</c:v>
                </c:pt>
                <c:pt idx="552">
                  <c:v>319245.15279351</c:v>
                </c:pt>
                <c:pt idx="553">
                  <c:v>319348.239858174</c:v>
                </c:pt>
                <c:pt idx="554">
                  <c:v>319286.886414164</c:v>
                </c:pt>
                <c:pt idx="555">
                  <c:v>319120.638810437</c:v>
                </c:pt>
                <c:pt idx="556">
                  <c:v>319159.813832902</c:v>
                </c:pt>
                <c:pt idx="557">
                  <c:v>319108.419025261</c:v>
                </c:pt>
                <c:pt idx="558">
                  <c:v>319162.970365048</c:v>
                </c:pt>
                <c:pt idx="559">
                  <c:v>319124.180026896</c:v>
                </c:pt>
                <c:pt idx="560">
                  <c:v>319148.672801916</c:v>
                </c:pt>
                <c:pt idx="561">
                  <c:v>319110.781298883</c:v>
                </c:pt>
                <c:pt idx="562">
                  <c:v>319191.95379415</c:v>
                </c:pt>
                <c:pt idx="563">
                  <c:v>319248.723556279</c:v>
                </c:pt>
                <c:pt idx="564">
                  <c:v>319359.516675249</c:v>
                </c:pt>
                <c:pt idx="565">
                  <c:v>319205.879356438</c:v>
                </c:pt>
                <c:pt idx="566">
                  <c:v>319304.506100661</c:v>
                </c:pt>
                <c:pt idx="567">
                  <c:v>319188.996545447</c:v>
                </c:pt>
                <c:pt idx="568">
                  <c:v>319209.53229784</c:v>
                </c:pt>
                <c:pt idx="569">
                  <c:v>319197.491856152</c:v>
                </c:pt>
                <c:pt idx="570">
                  <c:v>319168.303327284</c:v>
                </c:pt>
                <c:pt idx="571">
                  <c:v>319140.420341909</c:v>
                </c:pt>
                <c:pt idx="572">
                  <c:v>319119.166697065</c:v>
                </c:pt>
                <c:pt idx="573">
                  <c:v>319126.043123318</c:v>
                </c:pt>
                <c:pt idx="574">
                  <c:v>319087.129911843</c:v>
                </c:pt>
                <c:pt idx="575">
                  <c:v>319153.141040583</c:v>
                </c:pt>
                <c:pt idx="576">
                  <c:v>319191.21142839</c:v>
                </c:pt>
                <c:pt idx="577">
                  <c:v>319218.287489985</c:v>
                </c:pt>
                <c:pt idx="578">
                  <c:v>319192.347186125</c:v>
                </c:pt>
                <c:pt idx="579">
                  <c:v>319241.432672259</c:v>
                </c:pt>
                <c:pt idx="580">
                  <c:v>319245.311146662</c:v>
                </c:pt>
                <c:pt idx="581">
                  <c:v>319236.609471777</c:v>
                </c:pt>
                <c:pt idx="582">
                  <c:v>319176.796824081</c:v>
                </c:pt>
                <c:pt idx="583">
                  <c:v>319196.610316224</c:v>
                </c:pt>
                <c:pt idx="584">
                  <c:v>319217.523402896</c:v>
                </c:pt>
                <c:pt idx="585">
                  <c:v>319226.058001716</c:v>
                </c:pt>
                <c:pt idx="586">
                  <c:v>319265.84060805</c:v>
                </c:pt>
                <c:pt idx="587">
                  <c:v>319230.140268135</c:v>
                </c:pt>
                <c:pt idx="588">
                  <c:v>319221.791479329</c:v>
                </c:pt>
                <c:pt idx="589">
                  <c:v>319172.416601748</c:v>
                </c:pt>
                <c:pt idx="590">
                  <c:v>319216.027405204</c:v>
                </c:pt>
                <c:pt idx="591">
                  <c:v>319236.607884232</c:v>
                </c:pt>
                <c:pt idx="592">
                  <c:v>319258.982806603</c:v>
                </c:pt>
                <c:pt idx="593">
                  <c:v>319243.163941221</c:v>
                </c:pt>
                <c:pt idx="594">
                  <c:v>319326.767960569</c:v>
                </c:pt>
                <c:pt idx="595">
                  <c:v>319258.598170183</c:v>
                </c:pt>
                <c:pt idx="596">
                  <c:v>319325.667578415</c:v>
                </c:pt>
                <c:pt idx="597">
                  <c:v>319347.0757303</c:v>
                </c:pt>
                <c:pt idx="598">
                  <c:v>319338.110117301</c:v>
                </c:pt>
                <c:pt idx="599">
                  <c:v>319352.678885379</c:v>
                </c:pt>
                <c:pt idx="600">
                  <c:v>319296.880105432</c:v>
                </c:pt>
                <c:pt idx="601">
                  <c:v>319283.08324761</c:v>
                </c:pt>
                <c:pt idx="602">
                  <c:v>319272.798827915</c:v>
                </c:pt>
                <c:pt idx="603">
                  <c:v>319334.897713596</c:v>
                </c:pt>
                <c:pt idx="604">
                  <c:v>319286.401840744</c:v>
                </c:pt>
                <c:pt idx="605">
                  <c:v>319272.326913942</c:v>
                </c:pt>
                <c:pt idx="606">
                  <c:v>319293.992234763</c:v>
                </c:pt>
                <c:pt idx="607">
                  <c:v>319307.690546847</c:v>
                </c:pt>
                <c:pt idx="608">
                  <c:v>319264.999319545</c:v>
                </c:pt>
                <c:pt idx="609">
                  <c:v>319268.079004566</c:v>
                </c:pt>
                <c:pt idx="610">
                  <c:v>319279.034798542</c:v>
                </c:pt>
                <c:pt idx="611">
                  <c:v>319272.41047479</c:v>
                </c:pt>
                <c:pt idx="612">
                  <c:v>319302.026760219</c:v>
                </c:pt>
                <c:pt idx="613">
                  <c:v>319280.53107076</c:v>
                </c:pt>
                <c:pt idx="614">
                  <c:v>319258.555828019</c:v>
                </c:pt>
                <c:pt idx="615">
                  <c:v>319233.638159541</c:v>
                </c:pt>
                <c:pt idx="616">
                  <c:v>319259.543397903</c:v>
                </c:pt>
                <c:pt idx="617">
                  <c:v>319246.359800903</c:v>
                </c:pt>
                <c:pt idx="618">
                  <c:v>319271.099694694</c:v>
                </c:pt>
                <c:pt idx="619">
                  <c:v>319260.860785681</c:v>
                </c:pt>
                <c:pt idx="620">
                  <c:v>319264.971952919</c:v>
                </c:pt>
                <c:pt idx="621">
                  <c:v>319293.481986292</c:v>
                </c:pt>
                <c:pt idx="622">
                  <c:v>319303.795716154</c:v>
                </c:pt>
                <c:pt idx="623">
                  <c:v>319289.220032399</c:v>
                </c:pt>
                <c:pt idx="624">
                  <c:v>319306.071090568</c:v>
                </c:pt>
                <c:pt idx="625">
                  <c:v>319335.512678592</c:v>
                </c:pt>
                <c:pt idx="626">
                  <c:v>319301.577791373</c:v>
                </c:pt>
                <c:pt idx="627">
                  <c:v>319298.087364358</c:v>
                </c:pt>
                <c:pt idx="628">
                  <c:v>319308.027751215</c:v>
                </c:pt>
                <c:pt idx="629">
                  <c:v>319305.483737954</c:v>
                </c:pt>
                <c:pt idx="630">
                  <c:v>319305.707450277</c:v>
                </c:pt>
                <c:pt idx="631">
                  <c:v>319308.77065305</c:v>
                </c:pt>
                <c:pt idx="632">
                  <c:v>319296.118986576</c:v>
                </c:pt>
                <c:pt idx="633">
                  <c:v>319313.61556676</c:v>
                </c:pt>
                <c:pt idx="634">
                  <c:v>319301.425617306</c:v>
                </c:pt>
                <c:pt idx="635">
                  <c:v>319304.327079396</c:v>
                </c:pt>
                <c:pt idx="636">
                  <c:v>319291.232985519</c:v>
                </c:pt>
                <c:pt idx="637">
                  <c:v>319297.521004417</c:v>
                </c:pt>
                <c:pt idx="638">
                  <c:v>319286.694713976</c:v>
                </c:pt>
                <c:pt idx="639">
                  <c:v>319296.731303008</c:v>
                </c:pt>
                <c:pt idx="640">
                  <c:v>319289.428256562</c:v>
                </c:pt>
                <c:pt idx="641">
                  <c:v>319287.174737212</c:v>
                </c:pt>
                <c:pt idx="642">
                  <c:v>319293.371530572</c:v>
                </c:pt>
                <c:pt idx="643">
                  <c:v>319276.215650366</c:v>
                </c:pt>
                <c:pt idx="644">
                  <c:v>319283.009575715</c:v>
                </c:pt>
                <c:pt idx="645">
                  <c:v>319294.414680789</c:v>
                </c:pt>
                <c:pt idx="646">
                  <c:v>319291.607154125</c:v>
                </c:pt>
                <c:pt idx="647">
                  <c:v>319308.740639958</c:v>
                </c:pt>
                <c:pt idx="648">
                  <c:v>319292.744392117</c:v>
                </c:pt>
                <c:pt idx="649">
                  <c:v>319306.272620394</c:v>
                </c:pt>
                <c:pt idx="650">
                  <c:v>319302.156707657</c:v>
                </c:pt>
                <c:pt idx="651">
                  <c:v>319313.462653479</c:v>
                </c:pt>
                <c:pt idx="652">
                  <c:v>319300.066120011</c:v>
                </c:pt>
                <c:pt idx="653">
                  <c:v>319299.92244315</c:v>
                </c:pt>
                <c:pt idx="654">
                  <c:v>319295.361383714</c:v>
                </c:pt>
                <c:pt idx="655">
                  <c:v>319287.973177758</c:v>
                </c:pt>
                <c:pt idx="656">
                  <c:v>319287.474784439</c:v>
                </c:pt>
                <c:pt idx="657">
                  <c:v>319297.650528778</c:v>
                </c:pt>
                <c:pt idx="658">
                  <c:v>319284.2519939</c:v>
                </c:pt>
                <c:pt idx="659">
                  <c:v>319278.91930507</c:v>
                </c:pt>
                <c:pt idx="660">
                  <c:v>319291.262571005</c:v>
                </c:pt>
                <c:pt idx="661">
                  <c:v>319298.003640607</c:v>
                </c:pt>
                <c:pt idx="662">
                  <c:v>319295.794094868</c:v>
                </c:pt>
                <c:pt idx="663">
                  <c:v>319297.795510368</c:v>
                </c:pt>
                <c:pt idx="664">
                  <c:v>319305.375971072</c:v>
                </c:pt>
                <c:pt idx="665">
                  <c:v>319315.160096387</c:v>
                </c:pt>
                <c:pt idx="666">
                  <c:v>319334.607078417</c:v>
                </c:pt>
                <c:pt idx="667">
                  <c:v>319312.150123295</c:v>
                </c:pt>
                <c:pt idx="668">
                  <c:v>319303.512448749</c:v>
                </c:pt>
                <c:pt idx="669">
                  <c:v>319318.512980647</c:v>
                </c:pt>
                <c:pt idx="670">
                  <c:v>319329.758208757</c:v>
                </c:pt>
                <c:pt idx="671">
                  <c:v>319326.044146669</c:v>
                </c:pt>
                <c:pt idx="672">
                  <c:v>319324.45348539</c:v>
                </c:pt>
                <c:pt idx="673">
                  <c:v>319324.711684431</c:v>
                </c:pt>
                <c:pt idx="674">
                  <c:v>319327.68015349</c:v>
                </c:pt>
                <c:pt idx="675">
                  <c:v>319323.844777682</c:v>
                </c:pt>
                <c:pt idx="676">
                  <c:v>319323.692870442</c:v>
                </c:pt>
                <c:pt idx="677">
                  <c:v>319315.922682175</c:v>
                </c:pt>
                <c:pt idx="678">
                  <c:v>319325.60632002</c:v>
                </c:pt>
                <c:pt idx="679">
                  <c:v>319320.533140834</c:v>
                </c:pt>
                <c:pt idx="680">
                  <c:v>319332.826029573</c:v>
                </c:pt>
                <c:pt idx="681">
                  <c:v>319336.373603788</c:v>
                </c:pt>
                <c:pt idx="682">
                  <c:v>319330.14178458</c:v>
                </c:pt>
                <c:pt idx="683">
                  <c:v>319331.963742082</c:v>
                </c:pt>
                <c:pt idx="684">
                  <c:v>319331.909098173</c:v>
                </c:pt>
                <c:pt idx="685">
                  <c:v>319332.120452343</c:v>
                </c:pt>
                <c:pt idx="686">
                  <c:v>319328.336948784</c:v>
                </c:pt>
                <c:pt idx="687">
                  <c:v>319328.223077037</c:v>
                </c:pt>
                <c:pt idx="688">
                  <c:v>319328.64886427</c:v>
                </c:pt>
                <c:pt idx="689">
                  <c:v>319328.324173696</c:v>
                </c:pt>
                <c:pt idx="690">
                  <c:v>319320.235358999</c:v>
                </c:pt>
                <c:pt idx="691">
                  <c:v>319332.520844916</c:v>
                </c:pt>
                <c:pt idx="692">
                  <c:v>319331.012526584</c:v>
                </c:pt>
                <c:pt idx="693">
                  <c:v>319334.28572495</c:v>
                </c:pt>
                <c:pt idx="694">
                  <c:v>319339.395712922</c:v>
                </c:pt>
                <c:pt idx="695">
                  <c:v>319341.199680667</c:v>
                </c:pt>
                <c:pt idx="696">
                  <c:v>319337.854595507</c:v>
                </c:pt>
                <c:pt idx="697">
                  <c:v>319342.993419832</c:v>
                </c:pt>
                <c:pt idx="698">
                  <c:v>319343.596313182</c:v>
                </c:pt>
                <c:pt idx="699">
                  <c:v>319346.496302852</c:v>
                </c:pt>
                <c:pt idx="700">
                  <c:v>319345.722969684</c:v>
                </c:pt>
                <c:pt idx="701">
                  <c:v>319337.796515538</c:v>
                </c:pt>
                <c:pt idx="702">
                  <c:v>319337.013721384</c:v>
                </c:pt>
                <c:pt idx="703">
                  <c:v>319337.470927393</c:v>
                </c:pt>
                <c:pt idx="704">
                  <c:v>319341.447144703</c:v>
                </c:pt>
                <c:pt idx="705">
                  <c:v>319342.218341283</c:v>
                </c:pt>
                <c:pt idx="706">
                  <c:v>319339.822939607</c:v>
                </c:pt>
                <c:pt idx="707">
                  <c:v>319331.266863882</c:v>
                </c:pt>
                <c:pt idx="708">
                  <c:v>319341.74997428</c:v>
                </c:pt>
                <c:pt idx="709">
                  <c:v>319342.299806536</c:v>
                </c:pt>
                <c:pt idx="710">
                  <c:v>319339.783435362</c:v>
                </c:pt>
                <c:pt idx="711">
                  <c:v>319343.19005189</c:v>
                </c:pt>
                <c:pt idx="712">
                  <c:v>319339.74985857</c:v>
                </c:pt>
                <c:pt idx="713">
                  <c:v>319340.712905022</c:v>
                </c:pt>
                <c:pt idx="714">
                  <c:v>319339.8286216</c:v>
                </c:pt>
                <c:pt idx="715">
                  <c:v>319340.563931176</c:v>
                </c:pt>
                <c:pt idx="716">
                  <c:v>319336.989874349</c:v>
                </c:pt>
                <c:pt idx="717">
                  <c:v>319338.024910542</c:v>
                </c:pt>
                <c:pt idx="718">
                  <c:v>319333.49196152</c:v>
                </c:pt>
                <c:pt idx="719">
                  <c:v>319333.268930943</c:v>
                </c:pt>
                <c:pt idx="720">
                  <c:v>319335.407783996</c:v>
                </c:pt>
                <c:pt idx="721">
                  <c:v>319333.859233627</c:v>
                </c:pt>
                <c:pt idx="722">
                  <c:v>319337.900343725</c:v>
                </c:pt>
                <c:pt idx="723">
                  <c:v>319335.78922135</c:v>
                </c:pt>
                <c:pt idx="724">
                  <c:v>319338.132510956</c:v>
                </c:pt>
                <c:pt idx="725">
                  <c:v>319339.909492123</c:v>
                </c:pt>
                <c:pt idx="726">
                  <c:v>319340.049720895</c:v>
                </c:pt>
                <c:pt idx="727">
                  <c:v>319340.338322727</c:v>
                </c:pt>
                <c:pt idx="728">
                  <c:v>319340.737614627</c:v>
                </c:pt>
                <c:pt idx="729">
                  <c:v>319346.269072423</c:v>
                </c:pt>
                <c:pt idx="730">
                  <c:v>319339.776201826</c:v>
                </c:pt>
                <c:pt idx="731">
                  <c:v>319337.910068768</c:v>
                </c:pt>
                <c:pt idx="732">
                  <c:v>319336.569834267</c:v>
                </c:pt>
                <c:pt idx="733">
                  <c:v>319336.785535647</c:v>
                </c:pt>
                <c:pt idx="734">
                  <c:v>319331.296871572</c:v>
                </c:pt>
                <c:pt idx="735">
                  <c:v>319337.761330861</c:v>
                </c:pt>
                <c:pt idx="736">
                  <c:v>319341.221438819</c:v>
                </c:pt>
                <c:pt idx="737">
                  <c:v>319341.364596622</c:v>
                </c:pt>
                <c:pt idx="738">
                  <c:v>319339.603745433</c:v>
                </c:pt>
                <c:pt idx="739">
                  <c:v>319340.649995449</c:v>
                </c:pt>
                <c:pt idx="740">
                  <c:v>319342.396797568</c:v>
                </c:pt>
                <c:pt idx="741">
                  <c:v>319342.554185532</c:v>
                </c:pt>
                <c:pt idx="742">
                  <c:v>319346.042494891</c:v>
                </c:pt>
                <c:pt idx="743">
                  <c:v>319344.751356672</c:v>
                </c:pt>
                <c:pt idx="744">
                  <c:v>319339.837881897</c:v>
                </c:pt>
                <c:pt idx="745">
                  <c:v>319339.075506306</c:v>
                </c:pt>
                <c:pt idx="746">
                  <c:v>319338.33544094</c:v>
                </c:pt>
                <c:pt idx="747">
                  <c:v>319339.54506968</c:v>
                </c:pt>
                <c:pt idx="748">
                  <c:v>319339.628127539</c:v>
                </c:pt>
                <c:pt idx="749">
                  <c:v>319338.205322017</c:v>
                </c:pt>
                <c:pt idx="750">
                  <c:v>319335.416797196</c:v>
                </c:pt>
                <c:pt idx="751">
                  <c:v>319340.543438706</c:v>
                </c:pt>
                <c:pt idx="752">
                  <c:v>319342.443540799</c:v>
                </c:pt>
                <c:pt idx="753">
                  <c:v>319346.649189727</c:v>
                </c:pt>
                <c:pt idx="754">
                  <c:v>319341.363576339</c:v>
                </c:pt>
                <c:pt idx="755">
                  <c:v>319342.970246576</c:v>
                </c:pt>
                <c:pt idx="756">
                  <c:v>319341.631610093</c:v>
                </c:pt>
                <c:pt idx="757">
                  <c:v>319337.626343568</c:v>
                </c:pt>
                <c:pt idx="758">
                  <c:v>319342.55379444</c:v>
                </c:pt>
                <c:pt idx="759">
                  <c:v>319343.047204369</c:v>
                </c:pt>
                <c:pt idx="760">
                  <c:v>319342.597033625</c:v>
                </c:pt>
                <c:pt idx="761">
                  <c:v>319340.131806516</c:v>
                </c:pt>
                <c:pt idx="762">
                  <c:v>319340.490481197</c:v>
                </c:pt>
                <c:pt idx="763">
                  <c:v>319340.513163543</c:v>
                </c:pt>
                <c:pt idx="764">
                  <c:v>319340.551913217</c:v>
                </c:pt>
                <c:pt idx="765">
                  <c:v>319340.642059967</c:v>
                </c:pt>
                <c:pt idx="766">
                  <c:v>319340.085058112</c:v>
                </c:pt>
                <c:pt idx="767">
                  <c:v>319340.273125475</c:v>
                </c:pt>
                <c:pt idx="768">
                  <c:v>319340.905148114</c:v>
                </c:pt>
                <c:pt idx="769">
                  <c:v>319341.549769474</c:v>
                </c:pt>
                <c:pt idx="770">
                  <c:v>319339.208765067</c:v>
                </c:pt>
                <c:pt idx="771">
                  <c:v>319339.805254059</c:v>
                </c:pt>
                <c:pt idx="772">
                  <c:v>319339.020961552</c:v>
                </c:pt>
                <c:pt idx="773">
                  <c:v>319337.871286564</c:v>
                </c:pt>
                <c:pt idx="774">
                  <c:v>319338.188294312</c:v>
                </c:pt>
                <c:pt idx="775">
                  <c:v>319337.776979923</c:v>
                </c:pt>
                <c:pt idx="776">
                  <c:v>319339.455789735</c:v>
                </c:pt>
                <c:pt idx="777">
                  <c:v>319340.199897251</c:v>
                </c:pt>
                <c:pt idx="778">
                  <c:v>319342.230236057</c:v>
                </c:pt>
                <c:pt idx="779">
                  <c:v>319342.100924245</c:v>
                </c:pt>
                <c:pt idx="780">
                  <c:v>319341.829748183</c:v>
                </c:pt>
                <c:pt idx="781">
                  <c:v>319341.746552869</c:v>
                </c:pt>
                <c:pt idx="782">
                  <c:v>319343.259726383</c:v>
                </c:pt>
                <c:pt idx="783">
                  <c:v>319343.548679765</c:v>
                </c:pt>
                <c:pt idx="784">
                  <c:v>319342.903903911</c:v>
                </c:pt>
                <c:pt idx="785">
                  <c:v>319342.748100412</c:v>
                </c:pt>
                <c:pt idx="786">
                  <c:v>319344.978029087</c:v>
                </c:pt>
                <c:pt idx="787">
                  <c:v>319343.432879186</c:v>
                </c:pt>
                <c:pt idx="788">
                  <c:v>319341.389349098</c:v>
                </c:pt>
                <c:pt idx="789">
                  <c:v>319340.078295184</c:v>
                </c:pt>
                <c:pt idx="790">
                  <c:v>319341.111640283</c:v>
                </c:pt>
                <c:pt idx="791">
                  <c:v>319340.908407636</c:v>
                </c:pt>
                <c:pt idx="792">
                  <c:v>319340.951647352</c:v>
                </c:pt>
                <c:pt idx="793">
                  <c:v>319342.199992582</c:v>
                </c:pt>
                <c:pt idx="794">
                  <c:v>319341.867819466</c:v>
                </c:pt>
                <c:pt idx="795">
                  <c:v>319341.406889919</c:v>
                </c:pt>
                <c:pt idx="796">
                  <c:v>319341.513724262</c:v>
                </c:pt>
                <c:pt idx="797">
                  <c:v>319341.987360235</c:v>
                </c:pt>
                <c:pt idx="798">
                  <c:v>319342.177619544</c:v>
                </c:pt>
                <c:pt idx="799">
                  <c:v>319342.188787362</c:v>
                </c:pt>
                <c:pt idx="800">
                  <c:v>319343.205762493</c:v>
                </c:pt>
                <c:pt idx="801">
                  <c:v>319342.437835923</c:v>
                </c:pt>
                <c:pt idx="802">
                  <c:v>319342.942999408</c:v>
                </c:pt>
                <c:pt idx="803">
                  <c:v>319342.23902921</c:v>
                </c:pt>
                <c:pt idx="804">
                  <c:v>319342.640517009</c:v>
                </c:pt>
                <c:pt idx="805">
                  <c:v>319342.201323824</c:v>
                </c:pt>
                <c:pt idx="806">
                  <c:v>319342.417162872</c:v>
                </c:pt>
                <c:pt idx="807">
                  <c:v>319342.227950124</c:v>
                </c:pt>
                <c:pt idx="808">
                  <c:v>319341.619784689</c:v>
                </c:pt>
                <c:pt idx="809">
                  <c:v>319342.284100511</c:v>
                </c:pt>
                <c:pt idx="810">
                  <c:v>319342.349951203</c:v>
                </c:pt>
                <c:pt idx="811">
                  <c:v>319342.293257639</c:v>
                </c:pt>
                <c:pt idx="812">
                  <c:v>319342.172638571</c:v>
                </c:pt>
                <c:pt idx="813">
                  <c:v>319342.854674318</c:v>
                </c:pt>
                <c:pt idx="814">
                  <c:v>319342.669483737</c:v>
                </c:pt>
                <c:pt idx="815">
                  <c:v>319343.081331263</c:v>
                </c:pt>
                <c:pt idx="816">
                  <c:v>319343.05102641</c:v>
                </c:pt>
                <c:pt idx="817">
                  <c:v>319343.525553869</c:v>
                </c:pt>
                <c:pt idx="818">
                  <c:v>319343.649935811</c:v>
                </c:pt>
                <c:pt idx="819">
                  <c:v>319343.36661243</c:v>
                </c:pt>
                <c:pt idx="820">
                  <c:v>319343.259176017</c:v>
                </c:pt>
                <c:pt idx="821">
                  <c:v>319343.318363794</c:v>
                </c:pt>
                <c:pt idx="822">
                  <c:v>319343.298380971</c:v>
                </c:pt>
                <c:pt idx="823">
                  <c:v>319343.261530867</c:v>
                </c:pt>
                <c:pt idx="824">
                  <c:v>319343.144876988</c:v>
                </c:pt>
                <c:pt idx="825">
                  <c:v>319342.84620307</c:v>
                </c:pt>
                <c:pt idx="826">
                  <c:v>319343.381902082</c:v>
                </c:pt>
                <c:pt idx="827">
                  <c:v>319342.868402548</c:v>
                </c:pt>
                <c:pt idx="828">
                  <c:v>319343.166344022</c:v>
                </c:pt>
                <c:pt idx="829">
                  <c:v>319342.650160877</c:v>
                </c:pt>
                <c:pt idx="830">
                  <c:v>319342.967451108</c:v>
                </c:pt>
                <c:pt idx="831">
                  <c:v>319342.985900563</c:v>
                </c:pt>
                <c:pt idx="832">
                  <c:v>319342.948938311</c:v>
                </c:pt>
                <c:pt idx="833">
                  <c:v>319342.835106751</c:v>
                </c:pt>
                <c:pt idx="834">
                  <c:v>319342.897128463</c:v>
                </c:pt>
                <c:pt idx="835">
                  <c:v>319342.972091917</c:v>
                </c:pt>
                <c:pt idx="836">
                  <c:v>319342.985153703</c:v>
                </c:pt>
                <c:pt idx="837">
                  <c:v>319342.580425757</c:v>
                </c:pt>
                <c:pt idx="838">
                  <c:v>319342.384415171</c:v>
                </c:pt>
                <c:pt idx="839">
                  <c:v>319342.887470361</c:v>
                </c:pt>
                <c:pt idx="840">
                  <c:v>319343.13023432</c:v>
                </c:pt>
                <c:pt idx="841">
                  <c:v>319343.323188869</c:v>
                </c:pt>
                <c:pt idx="842">
                  <c:v>319342.910599316</c:v>
                </c:pt>
                <c:pt idx="843">
                  <c:v>319342.783276473</c:v>
                </c:pt>
                <c:pt idx="844">
                  <c:v>319342.873976841</c:v>
                </c:pt>
                <c:pt idx="845">
                  <c:v>319342.870791353</c:v>
                </c:pt>
                <c:pt idx="846">
                  <c:v>319342.813052663</c:v>
                </c:pt>
                <c:pt idx="847">
                  <c:v>319342.72954568</c:v>
                </c:pt>
                <c:pt idx="848">
                  <c:v>319342.916260661</c:v>
                </c:pt>
                <c:pt idx="849">
                  <c:v>319342.653713707</c:v>
                </c:pt>
                <c:pt idx="850">
                  <c:v>319342.843380578</c:v>
                </c:pt>
                <c:pt idx="851">
                  <c:v>319342.834344437</c:v>
                </c:pt>
                <c:pt idx="852">
                  <c:v>319342.778712793</c:v>
                </c:pt>
                <c:pt idx="853">
                  <c:v>319342.695716915</c:v>
                </c:pt>
                <c:pt idx="854">
                  <c:v>319342.718410076</c:v>
                </c:pt>
                <c:pt idx="855">
                  <c:v>319342.692600733</c:v>
                </c:pt>
                <c:pt idx="856">
                  <c:v>319342.760562421</c:v>
                </c:pt>
                <c:pt idx="857">
                  <c:v>319342.874984466</c:v>
                </c:pt>
                <c:pt idx="858">
                  <c:v>319342.846435515</c:v>
                </c:pt>
                <c:pt idx="859">
                  <c:v>319342.711475958</c:v>
                </c:pt>
                <c:pt idx="860">
                  <c:v>319342.590685518</c:v>
                </c:pt>
                <c:pt idx="861">
                  <c:v>319342.714515911</c:v>
                </c:pt>
                <c:pt idx="862">
                  <c:v>319342.474951486</c:v>
                </c:pt>
                <c:pt idx="863">
                  <c:v>319342.713441361</c:v>
                </c:pt>
                <c:pt idx="864">
                  <c:v>319342.747364089</c:v>
                </c:pt>
                <c:pt idx="865">
                  <c:v>319342.742096772</c:v>
                </c:pt>
                <c:pt idx="866">
                  <c:v>319342.765911546</c:v>
                </c:pt>
                <c:pt idx="867">
                  <c:v>319342.980461603</c:v>
                </c:pt>
                <c:pt idx="868">
                  <c:v>319343.046230168</c:v>
                </c:pt>
                <c:pt idx="869">
                  <c:v>319343.036192745</c:v>
                </c:pt>
                <c:pt idx="870">
                  <c:v>319343.012836291</c:v>
                </c:pt>
                <c:pt idx="871">
                  <c:v>319343.02447975</c:v>
                </c:pt>
                <c:pt idx="872">
                  <c:v>319343.08295422</c:v>
                </c:pt>
                <c:pt idx="873">
                  <c:v>319342.970480312</c:v>
                </c:pt>
                <c:pt idx="874">
                  <c:v>319343.12758184</c:v>
                </c:pt>
                <c:pt idx="875">
                  <c:v>319342.857201142</c:v>
                </c:pt>
                <c:pt idx="876">
                  <c:v>319343.023716769</c:v>
                </c:pt>
                <c:pt idx="877">
                  <c:v>319342.982820002</c:v>
                </c:pt>
                <c:pt idx="878">
                  <c:v>319343.109795224</c:v>
                </c:pt>
                <c:pt idx="879">
                  <c:v>319342.972146634</c:v>
                </c:pt>
                <c:pt idx="880">
                  <c:v>319343.211245346</c:v>
                </c:pt>
                <c:pt idx="881">
                  <c:v>319342.964621778</c:v>
                </c:pt>
                <c:pt idx="882">
                  <c:v>319342.90558001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26376"/>
        <c:axId val="-2140695048"/>
      </c:lineChart>
      <c:catAx>
        <c:axId val="213352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695048"/>
        <c:crosses val="autoZero"/>
        <c:auto val="1"/>
        <c:lblAlgn val="ctr"/>
        <c:lblOffset val="100"/>
        <c:noMultiLvlLbl val="0"/>
      </c:catAx>
      <c:valAx>
        <c:axId val="-214069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2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0.0</c:v>
                </c:pt>
                <c:pt idx="1">
                  <c:v>7.64713941438375</c:v>
                </c:pt>
                <c:pt idx="2">
                  <c:v>2.96632576766276</c:v>
                </c:pt>
                <c:pt idx="3">
                  <c:v>11.654128602303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0.0</c:v>
                </c:pt>
                <c:pt idx="1">
                  <c:v>7.64713941438375</c:v>
                </c:pt>
                <c:pt idx="2">
                  <c:v>0.0</c:v>
                </c:pt>
                <c:pt idx="3">
                  <c:v>11.320034058222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4.680813646721</c:v>
                </c:pt>
                <c:pt idx="3">
                  <c:v>2.63223122358181</c:v>
                </c:pt>
                <c:pt idx="4">
                  <c:v>11.654128602303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746728"/>
        <c:axId val="-2064513512"/>
      </c:lineChart>
      <c:catAx>
        <c:axId val="-206374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513512"/>
        <c:crosses val="autoZero"/>
        <c:auto val="1"/>
        <c:lblAlgn val="ctr"/>
        <c:lblOffset val="100"/>
        <c:noMultiLvlLbl val="0"/>
      </c:catAx>
      <c:valAx>
        <c:axId val="-206451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74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0.0</c:v>
                </c:pt>
                <c:pt idx="1">
                  <c:v>1.30366987569835</c:v>
                </c:pt>
                <c:pt idx="2">
                  <c:v>21.1688903506134</c:v>
                </c:pt>
                <c:pt idx="3">
                  <c:v>0.658870686894417</c:v>
                </c:pt>
                <c:pt idx="4">
                  <c:v>-3.33066907387547E-15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0.0</c:v>
                </c:pt>
                <c:pt idx="1">
                  <c:v>1.30366987569835</c:v>
                </c:pt>
                <c:pt idx="2">
                  <c:v>21.1688903506134</c:v>
                </c:pt>
                <c:pt idx="3">
                  <c:v>0.0833407404170871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1.30366987569835</c:v>
                </c:pt>
                <c:pt idx="3">
                  <c:v>20.593360404136</c:v>
                </c:pt>
                <c:pt idx="4">
                  <c:v>0.658870686894421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68376"/>
        <c:axId val="-2064999080"/>
      </c:lineChart>
      <c:catAx>
        <c:axId val="-206496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999080"/>
        <c:crosses val="autoZero"/>
        <c:auto val="1"/>
        <c:lblAlgn val="ctr"/>
        <c:lblOffset val="100"/>
        <c:noMultiLvlLbl val="0"/>
      </c:catAx>
      <c:valAx>
        <c:axId val="-206499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96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0.550551716804282</c:v>
                </c:pt>
                <c:pt idx="1">
                  <c:v>17.0714439850049</c:v>
                </c:pt>
                <c:pt idx="2">
                  <c:v>1.63404306508495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0.550551716804285</c:v>
                </c:pt>
                <c:pt idx="1">
                  <c:v>16.6042330086177</c:v>
                </c:pt>
                <c:pt idx="2">
                  <c:v>1.63404306508495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0.0</c:v>
                </c:pt>
                <c:pt idx="1">
                  <c:v>0.0833407404170871</c:v>
                </c:pt>
                <c:pt idx="2">
                  <c:v>17.0714439850049</c:v>
                </c:pt>
                <c:pt idx="3">
                  <c:v>1.63404306508495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29912"/>
        <c:axId val="-2079139208"/>
      </c:lineChart>
      <c:catAx>
        <c:axId val="-206592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139208"/>
        <c:crosses val="autoZero"/>
        <c:auto val="1"/>
        <c:lblAlgn val="ctr"/>
        <c:lblOffset val="100"/>
        <c:noMultiLvlLbl val="0"/>
      </c:catAx>
      <c:valAx>
        <c:axId val="-207913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92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0.0</c:v>
                </c:pt>
                <c:pt idx="1">
                  <c:v>4.04237758586357</c:v>
                </c:pt>
                <c:pt idx="2">
                  <c:v>14.890763427048</c:v>
                </c:pt>
                <c:pt idx="3">
                  <c:v>13.1550973051775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0.0</c:v>
                </c:pt>
                <c:pt idx="1">
                  <c:v>4.04237758586357</c:v>
                </c:pt>
                <c:pt idx="2">
                  <c:v>14.6954039363534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3.84701809516896</c:v>
                </c:pt>
                <c:pt idx="3">
                  <c:v>1.73566612187048</c:v>
                </c:pt>
                <c:pt idx="4">
                  <c:v>13.1550973051775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018840"/>
        <c:axId val="2132534840"/>
      </c:lineChart>
      <c:catAx>
        <c:axId val="-207901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534840"/>
        <c:crosses val="autoZero"/>
        <c:auto val="1"/>
        <c:lblAlgn val="ctr"/>
        <c:lblOffset val="100"/>
        <c:noMultiLvlLbl val="0"/>
      </c:catAx>
      <c:valAx>
        <c:axId val="213253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01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0.0</c:v>
                </c:pt>
                <c:pt idx="1">
                  <c:v>13.9864768719323</c:v>
                </c:pt>
                <c:pt idx="2">
                  <c:v>16.0101671609366</c:v>
                </c:pt>
                <c:pt idx="3">
                  <c:v>4.99904329008379</c:v>
                </c:pt>
                <c:pt idx="4">
                  <c:v>-4.44089209850063E-15</c:v>
                </c:pt>
                <c:pt idx="5">
                  <c:v>-4.44089209850063E-15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0.0</c:v>
                </c:pt>
                <c:pt idx="1">
                  <c:v>13.9864768719323</c:v>
                </c:pt>
                <c:pt idx="2">
                  <c:v>2.02369028900437</c:v>
                </c:pt>
                <c:pt idx="3">
                  <c:v>4.69045608779557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15.7015799586484</c:v>
                </c:pt>
                <c:pt idx="4">
                  <c:v>4.9990432900838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597256"/>
        <c:axId val="-2066503672"/>
      </c:lineChart>
      <c:catAx>
        <c:axId val="-206659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503672"/>
        <c:crosses val="autoZero"/>
        <c:auto val="1"/>
        <c:lblAlgn val="ctr"/>
        <c:lblOffset val="100"/>
        <c:noMultiLvlLbl val="0"/>
      </c:catAx>
      <c:valAx>
        <c:axId val="-206650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59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0.0</c:v>
                </c:pt>
                <c:pt idx="1">
                  <c:v>1.72104430509806</c:v>
                </c:pt>
                <c:pt idx="2">
                  <c:v>6.46513127136657</c:v>
                </c:pt>
                <c:pt idx="3">
                  <c:v>13.0376598227282</c:v>
                </c:pt>
                <c:pt idx="4">
                  <c:v>9.86405789418479</c:v>
                </c:pt>
                <c:pt idx="5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0.0</c:v>
                </c:pt>
                <c:pt idx="1">
                  <c:v>1.72104430509806</c:v>
                </c:pt>
                <c:pt idx="2">
                  <c:v>4.74408696626851</c:v>
                </c:pt>
                <c:pt idx="3">
                  <c:v>6.64802664502155</c:v>
                </c:pt>
                <c:pt idx="4">
                  <c:v>9.86405789418479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0.0754980936599662</c:v>
                </c:pt>
                <c:pt idx="4">
                  <c:v>13.0376598227282</c:v>
                </c:pt>
                <c:pt idx="5">
                  <c:v>9.86405789418479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87608"/>
        <c:axId val="-2066042184"/>
      </c:lineChart>
      <c:catAx>
        <c:axId val="-207918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042184"/>
        <c:crosses val="autoZero"/>
        <c:auto val="1"/>
        <c:lblAlgn val="ctr"/>
        <c:lblOffset val="100"/>
        <c:noMultiLvlLbl val="0"/>
      </c:catAx>
      <c:valAx>
        <c:axId val="-206604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18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8.484803689274321</c:v>
                </c:pt>
                <c:pt idx="1">
                  <c:v>11.9600862204697</c:v>
                </c:pt>
                <c:pt idx="2">
                  <c:v>6.71026859613225</c:v>
                </c:pt>
                <c:pt idx="3">
                  <c:v>2.01795014975252</c:v>
                </c:pt>
                <c:pt idx="4">
                  <c:v>5.77315972805081E-15</c:v>
                </c:pt>
                <c:pt idx="5">
                  <c:v>5.77315972805081E-15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8.48480368927431</c:v>
                </c:pt>
                <c:pt idx="1">
                  <c:v>11.9600862204697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0.0</c:v>
                </c:pt>
                <c:pt idx="1">
                  <c:v>8.48480368927431</c:v>
                </c:pt>
                <c:pt idx="2">
                  <c:v>5.24981762433741</c:v>
                </c:pt>
                <c:pt idx="3">
                  <c:v>4.69231844637973</c:v>
                </c:pt>
                <c:pt idx="4">
                  <c:v>2.01795014975251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521480"/>
        <c:axId val="-2078518504"/>
      </c:lineChart>
      <c:catAx>
        <c:axId val="-207852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518504"/>
        <c:crosses val="autoZero"/>
        <c:auto val="1"/>
        <c:lblAlgn val="ctr"/>
        <c:lblOffset val="100"/>
        <c:noMultiLvlLbl val="0"/>
      </c:catAx>
      <c:valAx>
        <c:axId val="-207851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52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19.4262835591708</c:v>
                </c:pt>
                <c:pt idx="1">
                  <c:v>18.028395894805</c:v>
                </c:pt>
                <c:pt idx="2">
                  <c:v>6.71249947891115</c:v>
                </c:pt>
                <c:pt idx="3">
                  <c:v>6.71249947891115</c:v>
                </c:pt>
                <c:pt idx="4">
                  <c:v>16.2923234987802</c:v>
                </c:pt>
                <c:pt idx="5">
                  <c:v>12.4644503573632</c:v>
                </c:pt>
                <c:pt idx="6">
                  <c:v>8.8109245606796</c:v>
                </c:pt>
                <c:pt idx="7">
                  <c:v>6.18479912645871</c:v>
                </c:pt>
                <c:pt idx="8">
                  <c:v>5.30320267460431</c:v>
                </c:pt>
                <c:pt idx="9">
                  <c:v>-0.661133982271592</c:v>
                </c:pt>
                <c:pt idx="10">
                  <c:v>-0.742232287323211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19.4262835591708</c:v>
                </c:pt>
                <c:pt idx="1">
                  <c:v>0.0</c:v>
                </c:pt>
                <c:pt idx="2">
                  <c:v>0.0573497080765112</c:v>
                </c:pt>
                <c:pt idx="3">
                  <c:v>0.0</c:v>
                </c:pt>
                <c:pt idx="4">
                  <c:v>13.6394269946047</c:v>
                </c:pt>
                <c:pt idx="5">
                  <c:v>0.0126347206625547</c:v>
                </c:pt>
                <c:pt idx="6">
                  <c:v>0.0686002269612074</c:v>
                </c:pt>
                <c:pt idx="7">
                  <c:v>0.0988315926529195</c:v>
                </c:pt>
                <c:pt idx="8">
                  <c:v>0.13898664994077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0.0</c:v>
                </c:pt>
                <c:pt idx="1">
                  <c:v>1.39788766436581</c:v>
                </c:pt>
                <c:pt idx="2">
                  <c:v>11.3732461239703</c:v>
                </c:pt>
                <c:pt idx="3">
                  <c:v>0.0</c:v>
                </c:pt>
                <c:pt idx="4">
                  <c:v>4.05960297473564</c:v>
                </c:pt>
                <c:pt idx="5">
                  <c:v>3.84050786207948</c:v>
                </c:pt>
                <c:pt idx="6">
                  <c:v>3.72212602364485</c:v>
                </c:pt>
                <c:pt idx="7">
                  <c:v>2.7249570268738</c:v>
                </c:pt>
                <c:pt idx="8">
                  <c:v>1.02058310179517</c:v>
                </c:pt>
                <c:pt idx="9">
                  <c:v>5.9643366568759</c:v>
                </c:pt>
                <c:pt idx="10">
                  <c:v>0.0810983050516187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205672"/>
        <c:axId val="-2078696536"/>
      </c:lineChart>
      <c:catAx>
        <c:axId val="-207920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696536"/>
        <c:crosses val="autoZero"/>
        <c:auto val="1"/>
        <c:lblAlgn val="ctr"/>
        <c:lblOffset val="100"/>
        <c:noMultiLvlLbl val="0"/>
      </c:catAx>
      <c:valAx>
        <c:axId val="-207869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20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-0.681308094049116</c:v>
                </c:pt>
                <c:pt idx="1">
                  <c:v>5.84941246260979</c:v>
                </c:pt>
                <c:pt idx="2">
                  <c:v>6.79663213049369</c:v>
                </c:pt>
                <c:pt idx="3">
                  <c:v>9.02374392686982</c:v>
                </c:pt>
                <c:pt idx="4">
                  <c:v>13.4683410698702</c:v>
                </c:pt>
                <c:pt idx="5">
                  <c:v>18.3544429485937</c:v>
                </c:pt>
                <c:pt idx="6">
                  <c:v>18.3544429485937</c:v>
                </c:pt>
                <c:pt idx="7">
                  <c:v>11.6959911982097</c:v>
                </c:pt>
                <c:pt idx="8">
                  <c:v>7.89275550450858</c:v>
                </c:pt>
                <c:pt idx="9">
                  <c:v>7.443764226438</c:v>
                </c:pt>
                <c:pt idx="10">
                  <c:v>1.10827063115065</c:v>
                </c:pt>
                <c:pt idx="11">
                  <c:v>1.10827063115065</c:v>
                </c:pt>
                <c:pt idx="12">
                  <c:v>1.7481467256715</c:v>
                </c:pt>
                <c:pt idx="13">
                  <c:v>15.5707298057523</c:v>
                </c:pt>
                <c:pt idx="14">
                  <c:v>19.6964965228421</c:v>
                </c:pt>
                <c:pt idx="15">
                  <c:v>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0.0609241932740948</c:v>
                </c:pt>
                <c:pt idx="1">
                  <c:v>6.53072055665891</c:v>
                </c:pt>
                <c:pt idx="2">
                  <c:v>0.947219667883899</c:v>
                </c:pt>
                <c:pt idx="3">
                  <c:v>2.32594338902905</c:v>
                </c:pt>
                <c:pt idx="4">
                  <c:v>4.53825363785458</c:v>
                </c:pt>
                <c:pt idx="5">
                  <c:v>4.89641861520679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0.664834230676041</c:v>
                </c:pt>
                <c:pt idx="10">
                  <c:v>2.04934315610896</c:v>
                </c:pt>
                <c:pt idx="11">
                  <c:v>0.0</c:v>
                </c:pt>
                <c:pt idx="12">
                  <c:v>1.07190064283112</c:v>
                </c:pt>
                <c:pt idx="13">
                  <c:v>14.1045458802712</c:v>
                </c:pt>
                <c:pt idx="14">
                  <c:v>4.4650605290918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0.0988315926529195</c:v>
                </c:pt>
                <c:pt idx="4">
                  <c:v>0.0936564948541782</c:v>
                </c:pt>
                <c:pt idx="5">
                  <c:v>0.0103167364833436</c:v>
                </c:pt>
                <c:pt idx="6">
                  <c:v>0.0</c:v>
                </c:pt>
                <c:pt idx="7">
                  <c:v>6.658451750384</c:v>
                </c:pt>
                <c:pt idx="8">
                  <c:v>3.80323569370108</c:v>
                </c:pt>
                <c:pt idx="9">
                  <c:v>1.11382550874663</c:v>
                </c:pt>
                <c:pt idx="10">
                  <c:v>8.38483675139631</c:v>
                </c:pt>
                <c:pt idx="11">
                  <c:v>0.0</c:v>
                </c:pt>
                <c:pt idx="12">
                  <c:v>0.432024548310267</c:v>
                </c:pt>
                <c:pt idx="13">
                  <c:v>0.281962800190358</c:v>
                </c:pt>
                <c:pt idx="14">
                  <c:v>0.339293812002017</c:v>
                </c:pt>
                <c:pt idx="15">
                  <c:v>19.6964965228421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776616"/>
        <c:axId val="-2064778856"/>
      </c:lineChart>
      <c:catAx>
        <c:axId val="-206477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778856"/>
        <c:crosses val="autoZero"/>
        <c:auto val="1"/>
        <c:lblAlgn val="ctr"/>
        <c:lblOffset val="100"/>
        <c:noMultiLvlLbl val="0"/>
      </c:catAx>
      <c:valAx>
        <c:axId val="-206477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77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0.0</c:v>
                </c:pt>
                <c:pt idx="1">
                  <c:v>15.6510232157086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0.0</c:v>
                </c:pt>
                <c:pt idx="1">
                  <c:v>15.6510232157086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15.6510232157086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195608"/>
        <c:axId val="-2140192632"/>
      </c:lineChart>
      <c:catAx>
        <c:axId val="-214019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192632"/>
        <c:crosses val="autoZero"/>
        <c:auto val="1"/>
        <c:lblAlgn val="ctr"/>
        <c:lblOffset val="100"/>
        <c:noMultiLvlLbl val="0"/>
      </c:catAx>
      <c:valAx>
        <c:axId val="-214019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19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TT!$A$2:$A$885</c:f>
              <c:numCache>
                <c:formatCode>General</c:formatCode>
                <c:ptCount val="8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</c:numCache>
            </c:numRef>
          </c:cat>
          <c:val>
            <c:numRef>
              <c:f>TE y TT!$B$2:$B$885</c:f>
              <c:numCache>
                <c:formatCode>General</c:formatCode>
                <c:ptCount val="884"/>
                <c:pt idx="0">
                  <c:v>1.32158913476397E6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132431.700661103</c:v>
                </c:pt>
                <c:pt idx="13">
                  <c:v>132706.652103654</c:v>
                </c:pt>
                <c:pt idx="14">
                  <c:v>132984.114896798</c:v>
                </c:pt>
                <c:pt idx="15">
                  <c:v>133264.55201962</c:v>
                </c:pt>
                <c:pt idx="16">
                  <c:v>133548.566310515</c:v>
                </c:pt>
                <c:pt idx="17">
                  <c:v>133837.204065229</c:v>
                </c:pt>
                <c:pt idx="18">
                  <c:v>134133.619790502</c:v>
                </c:pt>
                <c:pt idx="19">
                  <c:v>134421.669374327</c:v>
                </c:pt>
                <c:pt idx="20">
                  <c:v>134730.186662215</c:v>
                </c:pt>
                <c:pt idx="21">
                  <c:v>135013.194457802</c:v>
                </c:pt>
                <c:pt idx="22">
                  <c:v>135320.554486952</c:v>
                </c:pt>
                <c:pt idx="23">
                  <c:v>135609.344352996</c:v>
                </c:pt>
                <c:pt idx="24">
                  <c:v>135920.139061617</c:v>
                </c:pt>
                <c:pt idx="25">
                  <c:v>136144.706122084</c:v>
                </c:pt>
                <c:pt idx="26">
                  <c:v>136451.042637947</c:v>
                </c:pt>
                <c:pt idx="27">
                  <c:v>136770.187419541</c:v>
                </c:pt>
                <c:pt idx="28">
                  <c:v>137051.659253615</c:v>
                </c:pt>
                <c:pt idx="29">
                  <c:v>137372.237361306</c:v>
                </c:pt>
                <c:pt idx="30">
                  <c:v>137693.496792655</c:v>
                </c:pt>
                <c:pt idx="31">
                  <c:v>138038.539798413</c:v>
                </c:pt>
                <c:pt idx="32">
                  <c:v>138365.672059384</c:v>
                </c:pt>
                <c:pt idx="33">
                  <c:v>138675.074328393</c:v>
                </c:pt>
                <c:pt idx="34">
                  <c:v>139029.213433953</c:v>
                </c:pt>
                <c:pt idx="35">
                  <c:v>139337.679746204</c:v>
                </c:pt>
                <c:pt idx="36">
                  <c:v>139702.380468975</c:v>
                </c:pt>
                <c:pt idx="37">
                  <c:v>140033.327712422</c:v>
                </c:pt>
                <c:pt idx="38">
                  <c:v>140370.313121763</c:v>
                </c:pt>
                <c:pt idx="39">
                  <c:v>140663.023942821</c:v>
                </c:pt>
                <c:pt idx="40">
                  <c:v>141022.444003495</c:v>
                </c:pt>
                <c:pt idx="41">
                  <c:v>141348.057990711</c:v>
                </c:pt>
                <c:pt idx="42">
                  <c:v>141684.51837619</c:v>
                </c:pt>
                <c:pt idx="43">
                  <c:v>142066.691468944</c:v>
                </c:pt>
                <c:pt idx="44">
                  <c:v>142392.22369385</c:v>
                </c:pt>
                <c:pt idx="45">
                  <c:v>142783.427561229</c:v>
                </c:pt>
                <c:pt idx="46">
                  <c:v>143154.751259324</c:v>
                </c:pt>
                <c:pt idx="47">
                  <c:v>143513.655761771</c:v>
                </c:pt>
                <c:pt idx="48">
                  <c:v>143826.266997796</c:v>
                </c:pt>
                <c:pt idx="49">
                  <c:v>144218.297827051</c:v>
                </c:pt>
                <c:pt idx="50">
                  <c:v>144551.176219796</c:v>
                </c:pt>
                <c:pt idx="51">
                  <c:v>144928.974270042</c:v>
                </c:pt>
                <c:pt idx="52">
                  <c:v>145354.650934939</c:v>
                </c:pt>
                <c:pt idx="53">
                  <c:v>145712.494838544</c:v>
                </c:pt>
                <c:pt idx="54">
                  <c:v>146100.925827183</c:v>
                </c:pt>
                <c:pt idx="55">
                  <c:v>146459.630706468</c:v>
                </c:pt>
                <c:pt idx="56">
                  <c:v>146886.86737685</c:v>
                </c:pt>
                <c:pt idx="57">
                  <c:v>147238.56335725</c:v>
                </c:pt>
                <c:pt idx="58">
                  <c:v>147683.713820533</c:v>
                </c:pt>
                <c:pt idx="59">
                  <c:v>148086.581401254</c:v>
                </c:pt>
                <c:pt idx="60">
                  <c:v>148492.677147779</c:v>
                </c:pt>
                <c:pt idx="61">
                  <c:v>148824.917283493</c:v>
                </c:pt>
                <c:pt idx="62">
                  <c:v>149276.02596381</c:v>
                </c:pt>
                <c:pt idx="63">
                  <c:v>149703.262608496</c:v>
                </c:pt>
                <c:pt idx="64">
                  <c:v>150120.045222419</c:v>
                </c:pt>
                <c:pt idx="65">
                  <c:v>150622.349794182</c:v>
                </c:pt>
                <c:pt idx="66">
                  <c:v>151036.501231174</c:v>
                </c:pt>
                <c:pt idx="67">
                  <c:v>151471.498509425</c:v>
                </c:pt>
                <c:pt idx="68">
                  <c:v>151900.628028823</c:v>
                </c:pt>
                <c:pt idx="69">
                  <c:v>152280.048738319</c:v>
                </c:pt>
                <c:pt idx="70">
                  <c:v>152765.117351781</c:v>
                </c:pt>
                <c:pt idx="71">
                  <c:v>153114.31325698</c:v>
                </c:pt>
                <c:pt idx="72">
                  <c:v>153572.560678274</c:v>
                </c:pt>
                <c:pt idx="73">
                  <c:v>154105.082941213</c:v>
                </c:pt>
                <c:pt idx="74">
                  <c:v>154549.077304179</c:v>
                </c:pt>
                <c:pt idx="75">
                  <c:v>155009.026072977</c:v>
                </c:pt>
                <c:pt idx="76">
                  <c:v>155455.4546931809</c:v>
                </c:pt>
                <c:pt idx="77">
                  <c:v>155997.62085155</c:v>
                </c:pt>
                <c:pt idx="78">
                  <c:v>156434.226906753</c:v>
                </c:pt>
                <c:pt idx="79">
                  <c:v>156971.859131984</c:v>
                </c:pt>
                <c:pt idx="80">
                  <c:v>157444.049228919</c:v>
                </c:pt>
                <c:pt idx="81">
                  <c:v>157969.283038122</c:v>
                </c:pt>
                <c:pt idx="82">
                  <c:v>158368.10584107</c:v>
                </c:pt>
                <c:pt idx="83">
                  <c:v>158936.428662312</c:v>
                </c:pt>
                <c:pt idx="84">
                  <c:v>159417.614394218</c:v>
                </c:pt>
                <c:pt idx="85">
                  <c:v>159961.289340102</c:v>
                </c:pt>
                <c:pt idx="86">
                  <c:v>160520.288144948</c:v>
                </c:pt>
                <c:pt idx="87">
                  <c:v>161043.467499641</c:v>
                </c:pt>
                <c:pt idx="88">
                  <c:v>161586.218120498</c:v>
                </c:pt>
                <c:pt idx="89">
                  <c:v>162135.5915327439</c:v>
                </c:pt>
                <c:pt idx="90">
                  <c:v>162544.725942985</c:v>
                </c:pt>
                <c:pt idx="91">
                  <c:v>163184.594637004</c:v>
                </c:pt>
                <c:pt idx="92">
                  <c:v>163749.579084298</c:v>
                </c:pt>
                <c:pt idx="93">
                  <c:v>164310.593180335</c:v>
                </c:pt>
                <c:pt idx="94">
                  <c:v>164738.326607424</c:v>
                </c:pt>
                <c:pt idx="95">
                  <c:v>165185.703071003</c:v>
                </c:pt>
                <c:pt idx="96">
                  <c:v>165843.424955663</c:v>
                </c:pt>
                <c:pt idx="97">
                  <c:v>166409.477891756</c:v>
                </c:pt>
                <c:pt idx="98">
                  <c:v>167083.392508004</c:v>
                </c:pt>
                <c:pt idx="99">
                  <c:v>167633.449687791</c:v>
                </c:pt>
                <c:pt idx="100">
                  <c:v>168222.787281455</c:v>
                </c:pt>
                <c:pt idx="101">
                  <c:v>168884.731587932</c:v>
                </c:pt>
                <c:pt idx="102">
                  <c:v>169457.790405772</c:v>
                </c:pt>
                <c:pt idx="103">
                  <c:v>170180.250407692</c:v>
                </c:pt>
                <c:pt idx="104">
                  <c:v>170784.134573929</c:v>
                </c:pt>
                <c:pt idx="105">
                  <c:v>171471.855174724</c:v>
                </c:pt>
                <c:pt idx="106">
                  <c:v>172171.30766616</c:v>
                </c:pt>
                <c:pt idx="107">
                  <c:v>172894.495229518</c:v>
                </c:pt>
                <c:pt idx="108">
                  <c:v>173504.790523065</c:v>
                </c:pt>
                <c:pt idx="109">
                  <c:v>174213.905040621</c:v>
                </c:pt>
                <c:pt idx="110">
                  <c:v>174981.324148572</c:v>
                </c:pt>
                <c:pt idx="111">
                  <c:v>175747.7706766</c:v>
                </c:pt>
                <c:pt idx="112">
                  <c:v>176360.803112606</c:v>
                </c:pt>
                <c:pt idx="113">
                  <c:v>177093.276797941</c:v>
                </c:pt>
                <c:pt idx="114">
                  <c:v>177920.696305142</c:v>
                </c:pt>
                <c:pt idx="115">
                  <c:v>178737.021306755</c:v>
                </c:pt>
                <c:pt idx="116">
                  <c:v>179404.003287676</c:v>
                </c:pt>
                <c:pt idx="117">
                  <c:v>180029.759609576</c:v>
                </c:pt>
                <c:pt idx="118">
                  <c:v>180927.435307272</c:v>
                </c:pt>
                <c:pt idx="119">
                  <c:v>181792.712169817</c:v>
                </c:pt>
                <c:pt idx="120">
                  <c:v>182555.367157162</c:v>
                </c:pt>
                <c:pt idx="121">
                  <c:v>183206.026362479</c:v>
                </c:pt>
                <c:pt idx="122">
                  <c:v>184170.28080909</c:v>
                </c:pt>
                <c:pt idx="123">
                  <c:v>185095.618430682</c:v>
                </c:pt>
                <c:pt idx="124">
                  <c:v>185939.327268507</c:v>
                </c:pt>
                <c:pt idx="125">
                  <c:v>186649.071182316</c:v>
                </c:pt>
                <c:pt idx="126">
                  <c:v>187691.547265951</c:v>
                </c:pt>
                <c:pt idx="127">
                  <c:v>188693.906550188</c:v>
                </c:pt>
                <c:pt idx="128">
                  <c:v>189608.74441339</c:v>
                </c:pt>
                <c:pt idx="129">
                  <c:v>190422.28311126</c:v>
                </c:pt>
                <c:pt idx="130">
                  <c:v>191554.986079997</c:v>
                </c:pt>
                <c:pt idx="131">
                  <c:v>192659.819335018</c:v>
                </c:pt>
                <c:pt idx="132">
                  <c:v>193630.32057896</c:v>
                </c:pt>
                <c:pt idx="133">
                  <c:v>194596.29973919</c:v>
                </c:pt>
                <c:pt idx="134">
                  <c:v>195828.76480977</c:v>
                </c:pt>
                <c:pt idx="135">
                  <c:v>197069.890624284</c:v>
                </c:pt>
                <c:pt idx="136">
                  <c:v>198058.734163989</c:v>
                </c:pt>
                <c:pt idx="137">
                  <c:v>199222.613773287</c:v>
                </c:pt>
                <c:pt idx="138">
                  <c:v>200555.375023659</c:v>
                </c:pt>
                <c:pt idx="139">
                  <c:v>201968.974638657</c:v>
                </c:pt>
                <c:pt idx="140">
                  <c:v>202887.472616962</c:v>
                </c:pt>
                <c:pt idx="141">
                  <c:v>204281.404614962</c:v>
                </c:pt>
                <c:pt idx="142">
                  <c:v>205693.433155577</c:v>
                </c:pt>
                <c:pt idx="143">
                  <c:v>207303.818010636</c:v>
                </c:pt>
                <c:pt idx="144">
                  <c:v>207965.552164918</c:v>
                </c:pt>
                <c:pt idx="145">
                  <c:v>209589.427550899</c:v>
                </c:pt>
                <c:pt idx="146">
                  <c:v>211020.214306534</c:v>
                </c:pt>
                <c:pt idx="147">
                  <c:v>212817.182746206</c:v>
                </c:pt>
                <c:pt idx="148">
                  <c:v>212907.208463169</c:v>
                </c:pt>
                <c:pt idx="149">
                  <c:v>214702.914468462</c:v>
                </c:pt>
                <c:pt idx="150">
                  <c:v>216041.938479635</c:v>
                </c:pt>
                <c:pt idx="151">
                  <c:v>217958.592451198</c:v>
                </c:pt>
                <c:pt idx="152">
                  <c:v>220317.739814229</c:v>
                </c:pt>
                <c:pt idx="153">
                  <c:v>220968.123137892</c:v>
                </c:pt>
                <c:pt idx="154">
                  <c:v>222092.222874581</c:v>
                </c:pt>
                <c:pt idx="155">
                  <c:v>224070.34509219</c:v>
                </c:pt>
                <c:pt idx="156">
                  <c:v>226869.517984899</c:v>
                </c:pt>
                <c:pt idx="157">
                  <c:v>228140.941110855</c:v>
                </c:pt>
                <c:pt idx="158">
                  <c:v>227645.871567476</c:v>
                </c:pt>
                <c:pt idx="159">
                  <c:v>229166.070189662</c:v>
                </c:pt>
                <c:pt idx="160">
                  <c:v>232047.504714064</c:v>
                </c:pt>
                <c:pt idx="161">
                  <c:v>234066.412341463</c:v>
                </c:pt>
                <c:pt idx="162">
                  <c:v>235358.66259952</c:v>
                </c:pt>
                <c:pt idx="163">
                  <c:v>234260.193896432</c:v>
                </c:pt>
                <c:pt idx="164">
                  <c:v>236872.76683944</c:v>
                </c:pt>
                <c:pt idx="165">
                  <c:v>238914.275850466</c:v>
                </c:pt>
                <c:pt idx="166">
                  <c:v>239965.753330967</c:v>
                </c:pt>
                <c:pt idx="167">
                  <c:v>243592.273905874</c:v>
                </c:pt>
                <c:pt idx="168">
                  <c:v>239875.414733339</c:v>
                </c:pt>
                <c:pt idx="169">
                  <c:v>241712.042342318</c:v>
                </c:pt>
                <c:pt idx="170">
                  <c:v>243359.250017998</c:v>
                </c:pt>
                <c:pt idx="171">
                  <c:v>243790.886421118</c:v>
                </c:pt>
                <c:pt idx="172">
                  <c:v>243495.314746867</c:v>
                </c:pt>
                <c:pt idx="173">
                  <c:v>248086.091794074</c:v>
                </c:pt>
                <c:pt idx="174">
                  <c:v>247927.080332825</c:v>
                </c:pt>
                <c:pt idx="175">
                  <c:v>247980.67757084</c:v>
                </c:pt>
                <c:pt idx="176">
                  <c:v>248852.779356534</c:v>
                </c:pt>
                <c:pt idx="177">
                  <c:v>248425.545008633</c:v>
                </c:pt>
                <c:pt idx="178">
                  <c:v>248303.749134299</c:v>
                </c:pt>
                <c:pt idx="179">
                  <c:v>249396.62695002</c:v>
                </c:pt>
                <c:pt idx="180">
                  <c:v>249243.846400752</c:v>
                </c:pt>
                <c:pt idx="181">
                  <c:v>253206.731031484</c:v>
                </c:pt>
                <c:pt idx="182">
                  <c:v>254472.160666993</c:v>
                </c:pt>
                <c:pt idx="183">
                  <c:v>253053.755546725</c:v>
                </c:pt>
                <c:pt idx="184">
                  <c:v>254663.342678903</c:v>
                </c:pt>
                <c:pt idx="185">
                  <c:v>252525.86478078</c:v>
                </c:pt>
                <c:pt idx="186">
                  <c:v>251156.962534688</c:v>
                </c:pt>
                <c:pt idx="187">
                  <c:v>250388.619547845</c:v>
                </c:pt>
                <c:pt idx="188">
                  <c:v>251099.792172155</c:v>
                </c:pt>
                <c:pt idx="189">
                  <c:v>251778.365597777</c:v>
                </c:pt>
                <c:pt idx="190">
                  <c:v>252303.3914189929</c:v>
                </c:pt>
                <c:pt idx="191">
                  <c:v>251605.278872979</c:v>
                </c:pt>
                <c:pt idx="192">
                  <c:v>252930.307170712</c:v>
                </c:pt>
                <c:pt idx="193">
                  <c:v>254022.437463348</c:v>
                </c:pt>
                <c:pt idx="194">
                  <c:v>254759.604750848</c:v>
                </c:pt>
                <c:pt idx="195">
                  <c:v>255604.321645576</c:v>
                </c:pt>
                <c:pt idx="196">
                  <c:v>255597.655288583</c:v>
                </c:pt>
                <c:pt idx="197">
                  <c:v>256250.366358206</c:v>
                </c:pt>
                <c:pt idx="198">
                  <c:v>256201.314563517</c:v>
                </c:pt>
                <c:pt idx="199">
                  <c:v>258409.643168305</c:v>
                </c:pt>
                <c:pt idx="200">
                  <c:v>259363.201374467</c:v>
                </c:pt>
                <c:pt idx="201">
                  <c:v>260740.479295887</c:v>
                </c:pt>
                <c:pt idx="202">
                  <c:v>262163.668571513</c:v>
                </c:pt>
                <c:pt idx="203">
                  <c:v>262418.644732645</c:v>
                </c:pt>
                <c:pt idx="204">
                  <c:v>264144.320570195</c:v>
                </c:pt>
                <c:pt idx="205">
                  <c:v>264393.754799641</c:v>
                </c:pt>
                <c:pt idx="206">
                  <c:v>265637.758164574</c:v>
                </c:pt>
                <c:pt idx="207">
                  <c:v>267241.683910721</c:v>
                </c:pt>
                <c:pt idx="208">
                  <c:v>269794.123496498</c:v>
                </c:pt>
                <c:pt idx="209">
                  <c:v>271144.571537871</c:v>
                </c:pt>
                <c:pt idx="210">
                  <c:v>272995.487546877</c:v>
                </c:pt>
                <c:pt idx="211">
                  <c:v>273051.033306805</c:v>
                </c:pt>
                <c:pt idx="212">
                  <c:v>274238.261008869</c:v>
                </c:pt>
                <c:pt idx="213">
                  <c:v>273992.00010181</c:v>
                </c:pt>
                <c:pt idx="214">
                  <c:v>271941.409950545</c:v>
                </c:pt>
                <c:pt idx="215">
                  <c:v>271333.63466354</c:v>
                </c:pt>
                <c:pt idx="216">
                  <c:v>270468.206315667</c:v>
                </c:pt>
                <c:pt idx="217">
                  <c:v>270266.793468971</c:v>
                </c:pt>
                <c:pt idx="218">
                  <c:v>272338.700438816</c:v>
                </c:pt>
                <c:pt idx="219">
                  <c:v>274909.670347009</c:v>
                </c:pt>
                <c:pt idx="220">
                  <c:v>275725.268091245</c:v>
                </c:pt>
                <c:pt idx="221">
                  <c:v>276019.473842718</c:v>
                </c:pt>
                <c:pt idx="222">
                  <c:v>275682.543575203</c:v>
                </c:pt>
                <c:pt idx="223">
                  <c:v>276171.417008535</c:v>
                </c:pt>
                <c:pt idx="224">
                  <c:v>278516.304452193</c:v>
                </c:pt>
                <c:pt idx="225">
                  <c:v>280865.903691419</c:v>
                </c:pt>
                <c:pt idx="226">
                  <c:v>282821.629912277</c:v>
                </c:pt>
                <c:pt idx="227">
                  <c:v>286627.98559605</c:v>
                </c:pt>
                <c:pt idx="228">
                  <c:v>288545.2739647879</c:v>
                </c:pt>
                <c:pt idx="229">
                  <c:v>290053.790058223</c:v>
                </c:pt>
                <c:pt idx="230">
                  <c:v>293160.657610124</c:v>
                </c:pt>
                <c:pt idx="231">
                  <c:v>295733.179651033</c:v>
                </c:pt>
                <c:pt idx="232">
                  <c:v>296029.867184912</c:v>
                </c:pt>
                <c:pt idx="233">
                  <c:v>297575.074343767</c:v>
                </c:pt>
                <c:pt idx="234">
                  <c:v>298757.571838479</c:v>
                </c:pt>
                <c:pt idx="235">
                  <c:v>300017.35455147</c:v>
                </c:pt>
                <c:pt idx="236">
                  <c:v>299738.218626322</c:v>
                </c:pt>
                <c:pt idx="237">
                  <c:v>300491.036066339</c:v>
                </c:pt>
                <c:pt idx="238">
                  <c:v>302086.0154942</c:v>
                </c:pt>
                <c:pt idx="239">
                  <c:v>303814.22870531</c:v>
                </c:pt>
                <c:pt idx="240">
                  <c:v>302522.519274826</c:v>
                </c:pt>
                <c:pt idx="241">
                  <c:v>302714.937967515</c:v>
                </c:pt>
                <c:pt idx="242">
                  <c:v>302297.1020595969</c:v>
                </c:pt>
                <c:pt idx="243">
                  <c:v>299789.819476601</c:v>
                </c:pt>
                <c:pt idx="244">
                  <c:v>298817.435085041</c:v>
                </c:pt>
                <c:pt idx="245">
                  <c:v>299096.355780783</c:v>
                </c:pt>
                <c:pt idx="246">
                  <c:v>299775.614028183</c:v>
                </c:pt>
                <c:pt idx="247">
                  <c:v>301384.821321824</c:v>
                </c:pt>
                <c:pt idx="248">
                  <c:v>302013.095406911</c:v>
                </c:pt>
                <c:pt idx="249">
                  <c:v>301951.954916741</c:v>
                </c:pt>
                <c:pt idx="250">
                  <c:v>303100.923336383</c:v>
                </c:pt>
                <c:pt idx="251">
                  <c:v>302701.330051512</c:v>
                </c:pt>
                <c:pt idx="252">
                  <c:v>301709.730376049</c:v>
                </c:pt>
                <c:pt idx="253">
                  <c:v>303571.250586967</c:v>
                </c:pt>
                <c:pt idx="254">
                  <c:v>304188.65238496</c:v>
                </c:pt>
                <c:pt idx="255">
                  <c:v>304787.772915981</c:v>
                </c:pt>
                <c:pt idx="256">
                  <c:v>306078.911628152</c:v>
                </c:pt>
                <c:pt idx="257">
                  <c:v>309030.381333903</c:v>
                </c:pt>
                <c:pt idx="258">
                  <c:v>310783.136282431</c:v>
                </c:pt>
                <c:pt idx="259">
                  <c:v>312015.328304477</c:v>
                </c:pt>
                <c:pt idx="260">
                  <c:v>312101.361883419</c:v>
                </c:pt>
                <c:pt idx="261">
                  <c:v>313248.1689710959</c:v>
                </c:pt>
                <c:pt idx="262">
                  <c:v>314106.454258648</c:v>
                </c:pt>
                <c:pt idx="263">
                  <c:v>315737.772831403</c:v>
                </c:pt>
                <c:pt idx="264">
                  <c:v>315712.805412865</c:v>
                </c:pt>
                <c:pt idx="265">
                  <c:v>317193.611041384</c:v>
                </c:pt>
                <c:pt idx="266">
                  <c:v>318748.910192115</c:v>
                </c:pt>
                <c:pt idx="267">
                  <c:v>319645.824279366</c:v>
                </c:pt>
                <c:pt idx="268">
                  <c:v>319732.259637633</c:v>
                </c:pt>
                <c:pt idx="269">
                  <c:v>317606.938396618</c:v>
                </c:pt>
                <c:pt idx="270">
                  <c:v>316693.106216845</c:v>
                </c:pt>
                <c:pt idx="271">
                  <c:v>316323.895656227</c:v>
                </c:pt>
                <c:pt idx="272">
                  <c:v>316690.341135473</c:v>
                </c:pt>
                <c:pt idx="273">
                  <c:v>317177.896291328</c:v>
                </c:pt>
                <c:pt idx="274">
                  <c:v>317179.318333448</c:v>
                </c:pt>
                <c:pt idx="275">
                  <c:v>316113.156401624</c:v>
                </c:pt>
                <c:pt idx="276">
                  <c:v>316857.306801214</c:v>
                </c:pt>
                <c:pt idx="277">
                  <c:v>316044.660638757</c:v>
                </c:pt>
                <c:pt idx="278">
                  <c:v>317732.551816323</c:v>
                </c:pt>
                <c:pt idx="279">
                  <c:v>316668.08560685</c:v>
                </c:pt>
                <c:pt idx="280">
                  <c:v>316193.849922626</c:v>
                </c:pt>
                <c:pt idx="281">
                  <c:v>316771.550047906</c:v>
                </c:pt>
                <c:pt idx="282">
                  <c:v>319601.913877628</c:v>
                </c:pt>
                <c:pt idx="283">
                  <c:v>321537.79156241</c:v>
                </c:pt>
                <c:pt idx="284">
                  <c:v>322837.367247431</c:v>
                </c:pt>
                <c:pt idx="285">
                  <c:v>324284.129512751</c:v>
                </c:pt>
                <c:pt idx="286">
                  <c:v>325765.3377555659</c:v>
                </c:pt>
                <c:pt idx="287">
                  <c:v>327992.712567513</c:v>
                </c:pt>
                <c:pt idx="288">
                  <c:v>331944.120062831</c:v>
                </c:pt>
                <c:pt idx="289">
                  <c:v>331295.782766644</c:v>
                </c:pt>
                <c:pt idx="290">
                  <c:v>331961.203567404</c:v>
                </c:pt>
                <c:pt idx="291">
                  <c:v>333810.470407917</c:v>
                </c:pt>
                <c:pt idx="292">
                  <c:v>334593.315872005</c:v>
                </c:pt>
                <c:pt idx="293">
                  <c:v>332282.210611453</c:v>
                </c:pt>
                <c:pt idx="294">
                  <c:v>331309.610848913</c:v>
                </c:pt>
                <c:pt idx="295">
                  <c:v>331034.0428727019</c:v>
                </c:pt>
                <c:pt idx="296">
                  <c:v>330586.06780099</c:v>
                </c:pt>
                <c:pt idx="297">
                  <c:v>329779.744636485</c:v>
                </c:pt>
                <c:pt idx="298">
                  <c:v>328574.8288959419</c:v>
                </c:pt>
                <c:pt idx="299">
                  <c:v>325246.568916593</c:v>
                </c:pt>
                <c:pt idx="300">
                  <c:v>328589.871440805</c:v>
                </c:pt>
                <c:pt idx="301">
                  <c:v>330431.870027446</c:v>
                </c:pt>
                <c:pt idx="302">
                  <c:v>328445.129350959</c:v>
                </c:pt>
                <c:pt idx="303">
                  <c:v>327740.675346599</c:v>
                </c:pt>
                <c:pt idx="304">
                  <c:v>331512.665436906</c:v>
                </c:pt>
                <c:pt idx="305">
                  <c:v>334036.754925772</c:v>
                </c:pt>
                <c:pt idx="306">
                  <c:v>337053.825638051</c:v>
                </c:pt>
                <c:pt idx="307">
                  <c:v>339425.239473517</c:v>
                </c:pt>
                <c:pt idx="308">
                  <c:v>341765.551795853</c:v>
                </c:pt>
                <c:pt idx="309">
                  <c:v>341442.500108167</c:v>
                </c:pt>
                <c:pt idx="310">
                  <c:v>339072.472801961</c:v>
                </c:pt>
                <c:pt idx="311">
                  <c:v>336779.663304366</c:v>
                </c:pt>
                <c:pt idx="312">
                  <c:v>335709.737608683</c:v>
                </c:pt>
                <c:pt idx="313">
                  <c:v>335832.233685444</c:v>
                </c:pt>
                <c:pt idx="314">
                  <c:v>336474.327743544</c:v>
                </c:pt>
                <c:pt idx="315">
                  <c:v>336276.540217804</c:v>
                </c:pt>
                <c:pt idx="316">
                  <c:v>334945.826495053</c:v>
                </c:pt>
                <c:pt idx="317">
                  <c:v>332215.425340425</c:v>
                </c:pt>
                <c:pt idx="318">
                  <c:v>330678.70336828</c:v>
                </c:pt>
                <c:pt idx="319">
                  <c:v>334495.019965629</c:v>
                </c:pt>
                <c:pt idx="320">
                  <c:v>334522.96316831</c:v>
                </c:pt>
                <c:pt idx="321">
                  <c:v>333820.8497966619</c:v>
                </c:pt>
                <c:pt idx="322">
                  <c:v>336496.239417882</c:v>
                </c:pt>
                <c:pt idx="323">
                  <c:v>337718.6977574209</c:v>
                </c:pt>
                <c:pt idx="324">
                  <c:v>339501.281052749</c:v>
                </c:pt>
                <c:pt idx="325">
                  <c:v>339213.355800855</c:v>
                </c:pt>
                <c:pt idx="326">
                  <c:v>340014.8418521059</c:v>
                </c:pt>
                <c:pt idx="327">
                  <c:v>344012.5708198</c:v>
                </c:pt>
                <c:pt idx="328">
                  <c:v>342683.125339126</c:v>
                </c:pt>
                <c:pt idx="329">
                  <c:v>340965.991712512</c:v>
                </c:pt>
                <c:pt idx="330">
                  <c:v>343083.220194749</c:v>
                </c:pt>
                <c:pt idx="331">
                  <c:v>342752.484180857</c:v>
                </c:pt>
                <c:pt idx="332">
                  <c:v>340881.549511509</c:v>
                </c:pt>
                <c:pt idx="333">
                  <c:v>340918.380860474</c:v>
                </c:pt>
                <c:pt idx="334">
                  <c:v>340628.606093028</c:v>
                </c:pt>
                <c:pt idx="335">
                  <c:v>339348.254167632</c:v>
                </c:pt>
                <c:pt idx="336">
                  <c:v>339695.472557736</c:v>
                </c:pt>
                <c:pt idx="337">
                  <c:v>339374.702767561</c:v>
                </c:pt>
                <c:pt idx="338">
                  <c:v>337600.0473954019</c:v>
                </c:pt>
                <c:pt idx="339">
                  <c:v>341933.3487703349</c:v>
                </c:pt>
                <c:pt idx="340">
                  <c:v>343592.909179386</c:v>
                </c:pt>
                <c:pt idx="341">
                  <c:v>344125.456333901</c:v>
                </c:pt>
                <c:pt idx="342">
                  <c:v>345179.272197492</c:v>
                </c:pt>
                <c:pt idx="343">
                  <c:v>348806.742384464</c:v>
                </c:pt>
                <c:pt idx="344">
                  <c:v>349542.476007915</c:v>
                </c:pt>
                <c:pt idx="345">
                  <c:v>348327.426895804</c:v>
                </c:pt>
                <c:pt idx="346">
                  <c:v>349811.966698553</c:v>
                </c:pt>
                <c:pt idx="347">
                  <c:v>352770.3818342339</c:v>
                </c:pt>
                <c:pt idx="348">
                  <c:v>349649.029832078</c:v>
                </c:pt>
                <c:pt idx="349">
                  <c:v>351435.26575256</c:v>
                </c:pt>
                <c:pt idx="350">
                  <c:v>351173.640680191</c:v>
                </c:pt>
                <c:pt idx="351">
                  <c:v>349182.201350249</c:v>
                </c:pt>
                <c:pt idx="352">
                  <c:v>348363.899515962</c:v>
                </c:pt>
                <c:pt idx="353">
                  <c:v>347317.839521165</c:v>
                </c:pt>
                <c:pt idx="354">
                  <c:v>350449.704901764</c:v>
                </c:pt>
                <c:pt idx="355">
                  <c:v>351631.721564917</c:v>
                </c:pt>
                <c:pt idx="356">
                  <c:v>350216.5547554829</c:v>
                </c:pt>
                <c:pt idx="357">
                  <c:v>350062.8658644409</c:v>
                </c:pt>
                <c:pt idx="358">
                  <c:v>350202.093821971</c:v>
                </c:pt>
                <c:pt idx="359">
                  <c:v>351184.586917277</c:v>
                </c:pt>
                <c:pt idx="360">
                  <c:v>351809.507520118</c:v>
                </c:pt>
                <c:pt idx="361">
                  <c:v>349285.305811935</c:v>
                </c:pt>
                <c:pt idx="362">
                  <c:v>351959.399945719</c:v>
                </c:pt>
                <c:pt idx="363">
                  <c:v>352964.168615701</c:v>
                </c:pt>
                <c:pt idx="364">
                  <c:v>349468.728696928</c:v>
                </c:pt>
                <c:pt idx="365">
                  <c:v>348763.636448791</c:v>
                </c:pt>
                <c:pt idx="366">
                  <c:v>348591.83643096</c:v>
                </c:pt>
                <c:pt idx="367">
                  <c:v>350218.653522111</c:v>
                </c:pt>
                <c:pt idx="368">
                  <c:v>352650.983909035</c:v>
                </c:pt>
                <c:pt idx="369">
                  <c:v>353159.60378386</c:v>
                </c:pt>
                <c:pt idx="370">
                  <c:v>354118.559841668</c:v>
                </c:pt>
                <c:pt idx="371">
                  <c:v>353398.642699205</c:v>
                </c:pt>
                <c:pt idx="372">
                  <c:v>352557.768087623</c:v>
                </c:pt>
                <c:pt idx="373">
                  <c:v>352746.820321332</c:v>
                </c:pt>
                <c:pt idx="374">
                  <c:v>353614.1698595019</c:v>
                </c:pt>
                <c:pt idx="375">
                  <c:v>354856.887281824</c:v>
                </c:pt>
                <c:pt idx="376">
                  <c:v>359526.387646183</c:v>
                </c:pt>
                <c:pt idx="377">
                  <c:v>354412.355931328</c:v>
                </c:pt>
                <c:pt idx="378">
                  <c:v>353173.44020176</c:v>
                </c:pt>
                <c:pt idx="379">
                  <c:v>352895.472571281</c:v>
                </c:pt>
                <c:pt idx="380">
                  <c:v>354035.16911065</c:v>
                </c:pt>
                <c:pt idx="381">
                  <c:v>353238.259887463</c:v>
                </c:pt>
                <c:pt idx="382">
                  <c:v>354230.858191676</c:v>
                </c:pt>
                <c:pt idx="383">
                  <c:v>352685.446028566</c:v>
                </c:pt>
                <c:pt idx="384">
                  <c:v>352655.526493966</c:v>
                </c:pt>
                <c:pt idx="385">
                  <c:v>352461.98757031</c:v>
                </c:pt>
                <c:pt idx="386">
                  <c:v>350745.4588068349</c:v>
                </c:pt>
                <c:pt idx="387">
                  <c:v>356478.821938107</c:v>
                </c:pt>
                <c:pt idx="388">
                  <c:v>358793.619585146</c:v>
                </c:pt>
                <c:pt idx="389">
                  <c:v>355852.342632864</c:v>
                </c:pt>
                <c:pt idx="390">
                  <c:v>358835.899659184</c:v>
                </c:pt>
                <c:pt idx="391">
                  <c:v>355133.207991499</c:v>
                </c:pt>
                <c:pt idx="392">
                  <c:v>355882.571326907</c:v>
                </c:pt>
                <c:pt idx="393">
                  <c:v>354772.999116378</c:v>
                </c:pt>
                <c:pt idx="394">
                  <c:v>355005.631399157</c:v>
                </c:pt>
                <c:pt idx="395">
                  <c:v>355025.229893424</c:v>
                </c:pt>
                <c:pt idx="396">
                  <c:v>354794.18780388</c:v>
                </c:pt>
                <c:pt idx="397">
                  <c:v>355186.928293316</c:v>
                </c:pt>
                <c:pt idx="398">
                  <c:v>354075.040373975</c:v>
                </c:pt>
                <c:pt idx="399">
                  <c:v>353842.3440241619</c:v>
                </c:pt>
                <c:pt idx="400">
                  <c:v>354169.249322626</c:v>
                </c:pt>
                <c:pt idx="401">
                  <c:v>354535.5477217759</c:v>
                </c:pt>
                <c:pt idx="402">
                  <c:v>355705.112143897</c:v>
                </c:pt>
                <c:pt idx="403">
                  <c:v>357324.195941519</c:v>
                </c:pt>
                <c:pt idx="404">
                  <c:v>357836.536711562</c:v>
                </c:pt>
                <c:pt idx="405">
                  <c:v>357690.651661078</c:v>
                </c:pt>
                <c:pt idx="406">
                  <c:v>358251.625106226</c:v>
                </c:pt>
                <c:pt idx="407">
                  <c:v>358089.331079552</c:v>
                </c:pt>
                <c:pt idx="408">
                  <c:v>356865.939252297</c:v>
                </c:pt>
                <c:pt idx="409">
                  <c:v>358242.718421028</c:v>
                </c:pt>
                <c:pt idx="410">
                  <c:v>356754.4438278369</c:v>
                </c:pt>
                <c:pt idx="411">
                  <c:v>357457.730211342</c:v>
                </c:pt>
                <c:pt idx="412">
                  <c:v>356929.29927017</c:v>
                </c:pt>
                <c:pt idx="413">
                  <c:v>355861.398537111</c:v>
                </c:pt>
                <c:pt idx="414">
                  <c:v>353656.269363743</c:v>
                </c:pt>
                <c:pt idx="415">
                  <c:v>356148.768273582</c:v>
                </c:pt>
                <c:pt idx="416">
                  <c:v>357499.74448553</c:v>
                </c:pt>
                <c:pt idx="417">
                  <c:v>357557.356565039</c:v>
                </c:pt>
                <c:pt idx="418">
                  <c:v>358181.6177242319</c:v>
                </c:pt>
                <c:pt idx="419">
                  <c:v>358233.654920354</c:v>
                </c:pt>
                <c:pt idx="420">
                  <c:v>359386.455330629</c:v>
                </c:pt>
                <c:pt idx="421">
                  <c:v>357578.1422505519</c:v>
                </c:pt>
                <c:pt idx="422">
                  <c:v>358679.261799876</c:v>
                </c:pt>
                <c:pt idx="423">
                  <c:v>358572.358419021</c:v>
                </c:pt>
                <c:pt idx="424">
                  <c:v>357479.484135105</c:v>
                </c:pt>
                <c:pt idx="425">
                  <c:v>357739.643171534</c:v>
                </c:pt>
                <c:pt idx="426">
                  <c:v>357851.414111202</c:v>
                </c:pt>
                <c:pt idx="427">
                  <c:v>357814.743762404</c:v>
                </c:pt>
                <c:pt idx="428">
                  <c:v>356265.32802427</c:v>
                </c:pt>
                <c:pt idx="429">
                  <c:v>357819.374229127</c:v>
                </c:pt>
                <c:pt idx="430">
                  <c:v>356968.60390233</c:v>
                </c:pt>
                <c:pt idx="431">
                  <c:v>357639.315773499</c:v>
                </c:pt>
                <c:pt idx="432">
                  <c:v>356594.3989755299</c:v>
                </c:pt>
                <c:pt idx="433">
                  <c:v>356847.650121884</c:v>
                </c:pt>
                <c:pt idx="434">
                  <c:v>356727.979941187</c:v>
                </c:pt>
                <c:pt idx="435">
                  <c:v>356946.6582149389</c:v>
                </c:pt>
                <c:pt idx="436">
                  <c:v>357943.304491012</c:v>
                </c:pt>
                <c:pt idx="437">
                  <c:v>358760.78476835</c:v>
                </c:pt>
                <c:pt idx="438">
                  <c:v>358537.1519481509</c:v>
                </c:pt>
                <c:pt idx="439">
                  <c:v>356530.455284238</c:v>
                </c:pt>
                <c:pt idx="440">
                  <c:v>355630.723666945</c:v>
                </c:pt>
                <c:pt idx="441">
                  <c:v>356710.444388952</c:v>
                </c:pt>
                <c:pt idx="442">
                  <c:v>356416.300581648</c:v>
                </c:pt>
                <c:pt idx="443">
                  <c:v>357279.460694226</c:v>
                </c:pt>
                <c:pt idx="444">
                  <c:v>356648.652386966</c:v>
                </c:pt>
                <c:pt idx="445">
                  <c:v>357035.415448047</c:v>
                </c:pt>
                <c:pt idx="446">
                  <c:v>357669.361687134</c:v>
                </c:pt>
                <c:pt idx="447">
                  <c:v>357652.597942472</c:v>
                </c:pt>
                <c:pt idx="448">
                  <c:v>357696.176456266</c:v>
                </c:pt>
                <c:pt idx="449">
                  <c:v>357434.528980188</c:v>
                </c:pt>
                <c:pt idx="450">
                  <c:v>356598.214630985</c:v>
                </c:pt>
                <c:pt idx="451">
                  <c:v>357495.660231654</c:v>
                </c:pt>
                <c:pt idx="452">
                  <c:v>358374.587803899</c:v>
                </c:pt>
                <c:pt idx="453">
                  <c:v>357745.559152868</c:v>
                </c:pt>
                <c:pt idx="454">
                  <c:v>357503.8087537419</c:v>
                </c:pt>
                <c:pt idx="455">
                  <c:v>357089.111000053</c:v>
                </c:pt>
                <c:pt idx="456">
                  <c:v>356837.180233431</c:v>
                </c:pt>
                <c:pt idx="457">
                  <c:v>356749.336715954</c:v>
                </c:pt>
                <c:pt idx="458">
                  <c:v>357113.235252627</c:v>
                </c:pt>
                <c:pt idx="459">
                  <c:v>355976.883248649</c:v>
                </c:pt>
                <c:pt idx="460">
                  <c:v>356888.69167299</c:v>
                </c:pt>
                <c:pt idx="461">
                  <c:v>357178.596144702</c:v>
                </c:pt>
                <c:pt idx="462">
                  <c:v>356824.396057247</c:v>
                </c:pt>
                <c:pt idx="463">
                  <c:v>358043.43613711</c:v>
                </c:pt>
                <c:pt idx="464">
                  <c:v>358185.055145052</c:v>
                </c:pt>
                <c:pt idx="465">
                  <c:v>357854.55226776</c:v>
                </c:pt>
                <c:pt idx="466">
                  <c:v>358467.1412203579</c:v>
                </c:pt>
                <c:pt idx="467">
                  <c:v>358165.013476141</c:v>
                </c:pt>
                <c:pt idx="468">
                  <c:v>357818.678274322</c:v>
                </c:pt>
                <c:pt idx="469">
                  <c:v>357458.023734841</c:v>
                </c:pt>
                <c:pt idx="470">
                  <c:v>356857.167548897</c:v>
                </c:pt>
                <c:pt idx="471">
                  <c:v>357299.104511809</c:v>
                </c:pt>
                <c:pt idx="472">
                  <c:v>357818.963273272</c:v>
                </c:pt>
                <c:pt idx="473">
                  <c:v>357986.494567649</c:v>
                </c:pt>
                <c:pt idx="474">
                  <c:v>357148.776346033</c:v>
                </c:pt>
                <c:pt idx="475">
                  <c:v>357996.475187238</c:v>
                </c:pt>
                <c:pt idx="476">
                  <c:v>358430.683187924</c:v>
                </c:pt>
                <c:pt idx="477">
                  <c:v>358290.185968184</c:v>
                </c:pt>
                <c:pt idx="478">
                  <c:v>358308.433830758</c:v>
                </c:pt>
                <c:pt idx="479">
                  <c:v>358963.547034224</c:v>
                </c:pt>
                <c:pt idx="480">
                  <c:v>359331.57648813</c:v>
                </c:pt>
                <c:pt idx="481">
                  <c:v>359225.233656689</c:v>
                </c:pt>
                <c:pt idx="482">
                  <c:v>359320.256849264</c:v>
                </c:pt>
                <c:pt idx="483">
                  <c:v>358828.180349179</c:v>
                </c:pt>
                <c:pt idx="484">
                  <c:v>359268.0542516</c:v>
                </c:pt>
                <c:pt idx="485">
                  <c:v>358451.861615416</c:v>
                </c:pt>
                <c:pt idx="486">
                  <c:v>358418.525802711</c:v>
                </c:pt>
                <c:pt idx="487">
                  <c:v>358456.5172757879</c:v>
                </c:pt>
                <c:pt idx="488">
                  <c:v>357913.865923305</c:v>
                </c:pt>
                <c:pt idx="489">
                  <c:v>358320.897373773</c:v>
                </c:pt>
                <c:pt idx="490">
                  <c:v>357717.742942874</c:v>
                </c:pt>
                <c:pt idx="491">
                  <c:v>358979.525967001</c:v>
                </c:pt>
                <c:pt idx="492">
                  <c:v>358173.075619202</c:v>
                </c:pt>
                <c:pt idx="493">
                  <c:v>358063.084352274</c:v>
                </c:pt>
                <c:pt idx="494">
                  <c:v>358036.0537266579</c:v>
                </c:pt>
                <c:pt idx="495">
                  <c:v>358072.410965845</c:v>
                </c:pt>
                <c:pt idx="496">
                  <c:v>357869.571833662</c:v>
                </c:pt>
                <c:pt idx="497">
                  <c:v>358234.524488438</c:v>
                </c:pt>
                <c:pt idx="498">
                  <c:v>358061.217729562</c:v>
                </c:pt>
                <c:pt idx="499">
                  <c:v>358103.072973402</c:v>
                </c:pt>
                <c:pt idx="500">
                  <c:v>358327.595542293</c:v>
                </c:pt>
                <c:pt idx="501">
                  <c:v>358309.346802934</c:v>
                </c:pt>
                <c:pt idx="502">
                  <c:v>358409.051564125</c:v>
                </c:pt>
                <c:pt idx="503">
                  <c:v>358156.421860373</c:v>
                </c:pt>
                <c:pt idx="504">
                  <c:v>358440.484558489</c:v>
                </c:pt>
                <c:pt idx="505">
                  <c:v>358039.584497961</c:v>
                </c:pt>
                <c:pt idx="506">
                  <c:v>358013.783111934</c:v>
                </c:pt>
                <c:pt idx="507">
                  <c:v>358203.0224647869</c:v>
                </c:pt>
                <c:pt idx="508">
                  <c:v>358587.58050665</c:v>
                </c:pt>
                <c:pt idx="509">
                  <c:v>358515.5603543519</c:v>
                </c:pt>
                <c:pt idx="510">
                  <c:v>358756.665613452</c:v>
                </c:pt>
                <c:pt idx="511">
                  <c:v>358673.242589509</c:v>
                </c:pt>
                <c:pt idx="512">
                  <c:v>358895.546878344</c:v>
                </c:pt>
                <c:pt idx="513">
                  <c:v>359049.093691416</c:v>
                </c:pt>
                <c:pt idx="514">
                  <c:v>358760.597620137</c:v>
                </c:pt>
                <c:pt idx="515">
                  <c:v>358752.766780006</c:v>
                </c:pt>
                <c:pt idx="516">
                  <c:v>359000.6449359169</c:v>
                </c:pt>
                <c:pt idx="517">
                  <c:v>358894.284772282</c:v>
                </c:pt>
                <c:pt idx="518">
                  <c:v>358974.454557769</c:v>
                </c:pt>
                <c:pt idx="519">
                  <c:v>358643.855142158</c:v>
                </c:pt>
                <c:pt idx="520">
                  <c:v>358482.906683804</c:v>
                </c:pt>
                <c:pt idx="521">
                  <c:v>358699.995863763</c:v>
                </c:pt>
                <c:pt idx="522">
                  <c:v>358483.26747887</c:v>
                </c:pt>
                <c:pt idx="523">
                  <c:v>358290.8811265309</c:v>
                </c:pt>
                <c:pt idx="524">
                  <c:v>358450.613829795</c:v>
                </c:pt>
                <c:pt idx="525">
                  <c:v>358791.8121234379</c:v>
                </c:pt>
                <c:pt idx="526">
                  <c:v>358872.781435218</c:v>
                </c:pt>
                <c:pt idx="527">
                  <c:v>358658.005596367</c:v>
                </c:pt>
                <c:pt idx="528">
                  <c:v>358835.75072106</c:v>
                </c:pt>
                <c:pt idx="529">
                  <c:v>358862.570737784</c:v>
                </c:pt>
                <c:pt idx="530">
                  <c:v>358940.344407293</c:v>
                </c:pt>
                <c:pt idx="531">
                  <c:v>358767.001615386</c:v>
                </c:pt>
                <c:pt idx="532">
                  <c:v>358954.11617348</c:v>
                </c:pt>
                <c:pt idx="533">
                  <c:v>359007.002107327</c:v>
                </c:pt>
                <c:pt idx="534">
                  <c:v>359061.963425228</c:v>
                </c:pt>
                <c:pt idx="535">
                  <c:v>359062.233762945</c:v>
                </c:pt>
                <c:pt idx="536">
                  <c:v>359165.806550091</c:v>
                </c:pt>
                <c:pt idx="537">
                  <c:v>359079.970950534</c:v>
                </c:pt>
                <c:pt idx="538">
                  <c:v>359198.539078318</c:v>
                </c:pt>
                <c:pt idx="539">
                  <c:v>359198.367459546</c:v>
                </c:pt>
                <c:pt idx="540">
                  <c:v>359195.984021287</c:v>
                </c:pt>
                <c:pt idx="541">
                  <c:v>359124.607684502</c:v>
                </c:pt>
                <c:pt idx="542">
                  <c:v>358986.244694769</c:v>
                </c:pt>
                <c:pt idx="543">
                  <c:v>358922.296295273</c:v>
                </c:pt>
                <c:pt idx="544">
                  <c:v>359081.116360852</c:v>
                </c:pt>
                <c:pt idx="545">
                  <c:v>359026.190709918</c:v>
                </c:pt>
                <c:pt idx="546">
                  <c:v>359045.752382844</c:v>
                </c:pt>
                <c:pt idx="547">
                  <c:v>359082.840014209</c:v>
                </c:pt>
                <c:pt idx="548">
                  <c:v>358953.067652751</c:v>
                </c:pt>
                <c:pt idx="549">
                  <c:v>359078.453892156</c:v>
                </c:pt>
                <c:pt idx="550">
                  <c:v>359132.388710113</c:v>
                </c:pt>
                <c:pt idx="551">
                  <c:v>359102.6557360979</c:v>
                </c:pt>
                <c:pt idx="552">
                  <c:v>359172.766225799</c:v>
                </c:pt>
                <c:pt idx="553">
                  <c:v>359348.300401937</c:v>
                </c:pt>
                <c:pt idx="554">
                  <c:v>359227.456071455</c:v>
                </c:pt>
                <c:pt idx="555">
                  <c:v>358972.764405127</c:v>
                </c:pt>
                <c:pt idx="556">
                  <c:v>359011.941296863</c:v>
                </c:pt>
                <c:pt idx="557">
                  <c:v>358961.701573316</c:v>
                </c:pt>
                <c:pt idx="558">
                  <c:v>358967.803809572</c:v>
                </c:pt>
                <c:pt idx="559">
                  <c:v>358845.696436459</c:v>
                </c:pt>
                <c:pt idx="560">
                  <c:v>358943.071224762</c:v>
                </c:pt>
                <c:pt idx="561">
                  <c:v>358889.8967643449</c:v>
                </c:pt>
                <c:pt idx="562">
                  <c:v>359026.074691881</c:v>
                </c:pt>
                <c:pt idx="563">
                  <c:v>359131.715600461</c:v>
                </c:pt>
                <c:pt idx="564">
                  <c:v>359337.685063579</c:v>
                </c:pt>
                <c:pt idx="565">
                  <c:v>359090.719541014</c:v>
                </c:pt>
                <c:pt idx="566">
                  <c:v>359265.073097833</c:v>
                </c:pt>
                <c:pt idx="567">
                  <c:v>359071.119642973</c:v>
                </c:pt>
                <c:pt idx="568">
                  <c:v>359135.770694826</c:v>
                </c:pt>
                <c:pt idx="569">
                  <c:v>359046.979705161</c:v>
                </c:pt>
                <c:pt idx="570">
                  <c:v>358994.536452714</c:v>
                </c:pt>
                <c:pt idx="571">
                  <c:v>358964.564206056</c:v>
                </c:pt>
                <c:pt idx="572">
                  <c:v>358900.585133457</c:v>
                </c:pt>
                <c:pt idx="573">
                  <c:v>358956.835297597</c:v>
                </c:pt>
                <c:pt idx="574">
                  <c:v>358864.908237969</c:v>
                </c:pt>
                <c:pt idx="575">
                  <c:v>358981.1497369359</c:v>
                </c:pt>
                <c:pt idx="576">
                  <c:v>359056.065148082</c:v>
                </c:pt>
                <c:pt idx="577">
                  <c:v>359102.79013961</c:v>
                </c:pt>
                <c:pt idx="578">
                  <c:v>359054.64744541</c:v>
                </c:pt>
                <c:pt idx="579">
                  <c:v>359117.86399666</c:v>
                </c:pt>
                <c:pt idx="580">
                  <c:v>359145.688270147</c:v>
                </c:pt>
                <c:pt idx="581">
                  <c:v>359109.888842221</c:v>
                </c:pt>
                <c:pt idx="582">
                  <c:v>359023.050902615</c:v>
                </c:pt>
                <c:pt idx="583">
                  <c:v>359037.469880165</c:v>
                </c:pt>
                <c:pt idx="584">
                  <c:v>359097.889897828</c:v>
                </c:pt>
                <c:pt idx="585">
                  <c:v>359121.224035663</c:v>
                </c:pt>
                <c:pt idx="586">
                  <c:v>359144.166678251</c:v>
                </c:pt>
                <c:pt idx="587">
                  <c:v>359119.09330328</c:v>
                </c:pt>
                <c:pt idx="588">
                  <c:v>359070.481518677</c:v>
                </c:pt>
                <c:pt idx="589">
                  <c:v>358966.542486558</c:v>
                </c:pt>
                <c:pt idx="590">
                  <c:v>359056.878329072</c:v>
                </c:pt>
                <c:pt idx="591">
                  <c:v>359096.996272466</c:v>
                </c:pt>
                <c:pt idx="592">
                  <c:v>359152.1476648989</c:v>
                </c:pt>
                <c:pt idx="593">
                  <c:v>359129.930233476</c:v>
                </c:pt>
                <c:pt idx="594">
                  <c:v>359248.926366547</c:v>
                </c:pt>
                <c:pt idx="595">
                  <c:v>359148.0660408</c:v>
                </c:pt>
                <c:pt idx="596">
                  <c:v>359212.432462838</c:v>
                </c:pt>
                <c:pt idx="597">
                  <c:v>359252.854350859</c:v>
                </c:pt>
                <c:pt idx="598">
                  <c:v>359247.326634671</c:v>
                </c:pt>
                <c:pt idx="599">
                  <c:v>359289.145535616</c:v>
                </c:pt>
                <c:pt idx="600">
                  <c:v>359159.270617137</c:v>
                </c:pt>
                <c:pt idx="601">
                  <c:v>359111.575099346</c:v>
                </c:pt>
                <c:pt idx="602">
                  <c:v>359123.735828671</c:v>
                </c:pt>
                <c:pt idx="603">
                  <c:v>359196.20798812</c:v>
                </c:pt>
                <c:pt idx="604">
                  <c:v>359130.243713754</c:v>
                </c:pt>
                <c:pt idx="605">
                  <c:v>359110.629835761</c:v>
                </c:pt>
                <c:pt idx="606">
                  <c:v>359146.435628674</c:v>
                </c:pt>
                <c:pt idx="607">
                  <c:v>359167.111341121</c:v>
                </c:pt>
                <c:pt idx="608">
                  <c:v>359120.230017102</c:v>
                </c:pt>
                <c:pt idx="609">
                  <c:v>359122.211587016</c:v>
                </c:pt>
                <c:pt idx="610">
                  <c:v>359151.003738956</c:v>
                </c:pt>
                <c:pt idx="611">
                  <c:v>359146.689826978</c:v>
                </c:pt>
                <c:pt idx="612">
                  <c:v>359200.590299267</c:v>
                </c:pt>
                <c:pt idx="613">
                  <c:v>359159.135126995</c:v>
                </c:pt>
                <c:pt idx="614">
                  <c:v>359110.279061701</c:v>
                </c:pt>
                <c:pt idx="615">
                  <c:v>359073.098354729</c:v>
                </c:pt>
                <c:pt idx="616">
                  <c:v>359115.405553718</c:v>
                </c:pt>
                <c:pt idx="617">
                  <c:v>359076.989015728</c:v>
                </c:pt>
                <c:pt idx="618">
                  <c:v>359120.137005306</c:v>
                </c:pt>
                <c:pt idx="619">
                  <c:v>359108.5570257119</c:v>
                </c:pt>
                <c:pt idx="620">
                  <c:v>359115.206665921</c:v>
                </c:pt>
                <c:pt idx="621">
                  <c:v>359147.832333669</c:v>
                </c:pt>
                <c:pt idx="622">
                  <c:v>359166.559849867</c:v>
                </c:pt>
                <c:pt idx="623">
                  <c:v>359128.6653244809</c:v>
                </c:pt>
                <c:pt idx="624">
                  <c:v>359167.342013152</c:v>
                </c:pt>
                <c:pt idx="625">
                  <c:v>359234.755587048</c:v>
                </c:pt>
                <c:pt idx="626">
                  <c:v>359157.2547768379</c:v>
                </c:pt>
                <c:pt idx="627">
                  <c:v>359143.60076166</c:v>
                </c:pt>
                <c:pt idx="628">
                  <c:v>359167.253266738</c:v>
                </c:pt>
                <c:pt idx="629">
                  <c:v>359168.881789817</c:v>
                </c:pt>
                <c:pt idx="630">
                  <c:v>359168.849945867</c:v>
                </c:pt>
                <c:pt idx="631">
                  <c:v>359173.004303913</c:v>
                </c:pt>
                <c:pt idx="632">
                  <c:v>359156.199718647</c:v>
                </c:pt>
                <c:pt idx="633">
                  <c:v>359178.327077529</c:v>
                </c:pt>
                <c:pt idx="634">
                  <c:v>359171.209438896</c:v>
                </c:pt>
                <c:pt idx="635">
                  <c:v>359174.37539714</c:v>
                </c:pt>
                <c:pt idx="636">
                  <c:v>359160.5077649799</c:v>
                </c:pt>
                <c:pt idx="637">
                  <c:v>359178.07252581</c:v>
                </c:pt>
                <c:pt idx="638">
                  <c:v>359149.817148432</c:v>
                </c:pt>
                <c:pt idx="639">
                  <c:v>359163.714380883</c:v>
                </c:pt>
                <c:pt idx="640">
                  <c:v>359146.404037712</c:v>
                </c:pt>
                <c:pt idx="641">
                  <c:v>359143.803929581</c:v>
                </c:pt>
                <c:pt idx="642">
                  <c:v>359152.030567341</c:v>
                </c:pt>
                <c:pt idx="643">
                  <c:v>359129.311973498</c:v>
                </c:pt>
                <c:pt idx="644">
                  <c:v>359139.209951455</c:v>
                </c:pt>
                <c:pt idx="645">
                  <c:v>359151.330238658</c:v>
                </c:pt>
                <c:pt idx="646">
                  <c:v>359151.3177215519</c:v>
                </c:pt>
                <c:pt idx="647">
                  <c:v>359164.423012073</c:v>
                </c:pt>
                <c:pt idx="648">
                  <c:v>359146.076506085</c:v>
                </c:pt>
                <c:pt idx="649">
                  <c:v>359177.690776635</c:v>
                </c:pt>
                <c:pt idx="650">
                  <c:v>359173.488526253</c:v>
                </c:pt>
                <c:pt idx="651">
                  <c:v>359198.059589901</c:v>
                </c:pt>
                <c:pt idx="652">
                  <c:v>359170.901740265</c:v>
                </c:pt>
                <c:pt idx="653">
                  <c:v>359170.609605578</c:v>
                </c:pt>
                <c:pt idx="654">
                  <c:v>359166.364479089</c:v>
                </c:pt>
                <c:pt idx="655">
                  <c:v>359156.440290955</c:v>
                </c:pt>
                <c:pt idx="656">
                  <c:v>359153.982182575</c:v>
                </c:pt>
                <c:pt idx="657">
                  <c:v>359175.902108196</c:v>
                </c:pt>
                <c:pt idx="658">
                  <c:v>359150.754612753</c:v>
                </c:pt>
                <c:pt idx="659">
                  <c:v>359143.8481041619</c:v>
                </c:pt>
                <c:pt idx="660">
                  <c:v>359157.636036861</c:v>
                </c:pt>
                <c:pt idx="661">
                  <c:v>359163.739330923</c:v>
                </c:pt>
                <c:pt idx="662">
                  <c:v>359165.349746971</c:v>
                </c:pt>
                <c:pt idx="663">
                  <c:v>359152.967813743</c:v>
                </c:pt>
                <c:pt idx="664">
                  <c:v>359157.723465631</c:v>
                </c:pt>
                <c:pt idx="665">
                  <c:v>359175.1172524359</c:v>
                </c:pt>
                <c:pt idx="666">
                  <c:v>359207.806647668</c:v>
                </c:pt>
                <c:pt idx="667">
                  <c:v>359172.017039866</c:v>
                </c:pt>
                <c:pt idx="668">
                  <c:v>359158.097959993</c:v>
                </c:pt>
                <c:pt idx="669">
                  <c:v>359179.607718959</c:v>
                </c:pt>
                <c:pt idx="670">
                  <c:v>359189.87807557</c:v>
                </c:pt>
                <c:pt idx="671">
                  <c:v>359186.074008937</c:v>
                </c:pt>
                <c:pt idx="672">
                  <c:v>359184.525570775</c:v>
                </c:pt>
                <c:pt idx="673">
                  <c:v>359191.988691616</c:v>
                </c:pt>
                <c:pt idx="674">
                  <c:v>359190.517496058</c:v>
                </c:pt>
                <c:pt idx="675">
                  <c:v>359193.8089658389</c:v>
                </c:pt>
                <c:pt idx="676">
                  <c:v>359184.365655728</c:v>
                </c:pt>
                <c:pt idx="677">
                  <c:v>359160.977946739</c:v>
                </c:pt>
                <c:pt idx="678">
                  <c:v>359185.29473717</c:v>
                </c:pt>
                <c:pt idx="679">
                  <c:v>359177.727150608</c:v>
                </c:pt>
                <c:pt idx="680">
                  <c:v>359196.230930164</c:v>
                </c:pt>
                <c:pt idx="681">
                  <c:v>359199.8159957419</c:v>
                </c:pt>
                <c:pt idx="682">
                  <c:v>359193.381441434</c:v>
                </c:pt>
                <c:pt idx="683">
                  <c:v>359194.954846418</c:v>
                </c:pt>
                <c:pt idx="684">
                  <c:v>359199.979510362</c:v>
                </c:pt>
                <c:pt idx="685">
                  <c:v>359198.530150727</c:v>
                </c:pt>
                <c:pt idx="686">
                  <c:v>359186.577911232</c:v>
                </c:pt>
                <c:pt idx="687">
                  <c:v>359189.188909553</c:v>
                </c:pt>
                <c:pt idx="688">
                  <c:v>359189.300223659</c:v>
                </c:pt>
                <c:pt idx="689">
                  <c:v>359187.765367914</c:v>
                </c:pt>
                <c:pt idx="690">
                  <c:v>359172.731206791</c:v>
                </c:pt>
                <c:pt idx="691">
                  <c:v>359193.644696193</c:v>
                </c:pt>
                <c:pt idx="692">
                  <c:v>359194.397485975</c:v>
                </c:pt>
                <c:pt idx="693">
                  <c:v>359197.332344499</c:v>
                </c:pt>
                <c:pt idx="694">
                  <c:v>359206.554247246</c:v>
                </c:pt>
                <c:pt idx="695">
                  <c:v>359208.191193346</c:v>
                </c:pt>
                <c:pt idx="696">
                  <c:v>359205.272861185</c:v>
                </c:pt>
                <c:pt idx="697">
                  <c:v>359209.940759627</c:v>
                </c:pt>
                <c:pt idx="698">
                  <c:v>359213.391566968</c:v>
                </c:pt>
                <c:pt idx="699">
                  <c:v>359213.910262899</c:v>
                </c:pt>
                <c:pt idx="700">
                  <c:v>359215.443853153</c:v>
                </c:pt>
                <c:pt idx="701">
                  <c:v>359198.6517733519</c:v>
                </c:pt>
                <c:pt idx="702">
                  <c:v>359194.706036135</c:v>
                </c:pt>
                <c:pt idx="703">
                  <c:v>359193.102134174</c:v>
                </c:pt>
                <c:pt idx="704">
                  <c:v>359201.5224861</c:v>
                </c:pt>
                <c:pt idx="705">
                  <c:v>359198.7481976369</c:v>
                </c:pt>
                <c:pt idx="706">
                  <c:v>359201.279583072</c:v>
                </c:pt>
                <c:pt idx="707">
                  <c:v>359187.96381362</c:v>
                </c:pt>
                <c:pt idx="708">
                  <c:v>359203.412965254</c:v>
                </c:pt>
                <c:pt idx="709">
                  <c:v>359205.299646497</c:v>
                </c:pt>
                <c:pt idx="710">
                  <c:v>359203.084197011</c:v>
                </c:pt>
                <c:pt idx="711">
                  <c:v>359209.019434561</c:v>
                </c:pt>
                <c:pt idx="712">
                  <c:v>359202.899954978</c:v>
                </c:pt>
                <c:pt idx="713">
                  <c:v>359207.249740108</c:v>
                </c:pt>
                <c:pt idx="714">
                  <c:v>359202.689406807</c:v>
                </c:pt>
                <c:pt idx="715">
                  <c:v>359202.514381477</c:v>
                </c:pt>
                <c:pt idx="716">
                  <c:v>359197.530233698</c:v>
                </c:pt>
                <c:pt idx="717">
                  <c:v>359199.132070575</c:v>
                </c:pt>
                <c:pt idx="718">
                  <c:v>359192.27014313</c:v>
                </c:pt>
                <c:pt idx="719">
                  <c:v>359192.6970967409</c:v>
                </c:pt>
                <c:pt idx="720">
                  <c:v>359194.49044845</c:v>
                </c:pt>
                <c:pt idx="721">
                  <c:v>359191.549175676</c:v>
                </c:pt>
                <c:pt idx="722">
                  <c:v>359198.246327263</c:v>
                </c:pt>
                <c:pt idx="723">
                  <c:v>359194.701213552</c:v>
                </c:pt>
                <c:pt idx="724">
                  <c:v>359199.268938346</c:v>
                </c:pt>
                <c:pt idx="725">
                  <c:v>359204.757086818</c:v>
                </c:pt>
                <c:pt idx="726">
                  <c:v>359204.8929255329</c:v>
                </c:pt>
                <c:pt idx="727">
                  <c:v>359206.972843735</c:v>
                </c:pt>
                <c:pt idx="728">
                  <c:v>359205.767705813</c:v>
                </c:pt>
                <c:pt idx="729">
                  <c:v>359213.65456363</c:v>
                </c:pt>
                <c:pt idx="730">
                  <c:v>359205.235031583</c:v>
                </c:pt>
                <c:pt idx="731">
                  <c:v>359200.652918524</c:v>
                </c:pt>
                <c:pt idx="732">
                  <c:v>359197.6414641869</c:v>
                </c:pt>
                <c:pt idx="733">
                  <c:v>359198.314857203</c:v>
                </c:pt>
                <c:pt idx="734">
                  <c:v>359190.412925215</c:v>
                </c:pt>
                <c:pt idx="735">
                  <c:v>359199.737995335</c:v>
                </c:pt>
                <c:pt idx="736">
                  <c:v>359202.904360362</c:v>
                </c:pt>
                <c:pt idx="737">
                  <c:v>359203.00779102</c:v>
                </c:pt>
                <c:pt idx="738">
                  <c:v>359197.14657817</c:v>
                </c:pt>
                <c:pt idx="739">
                  <c:v>359202.512186341</c:v>
                </c:pt>
                <c:pt idx="740">
                  <c:v>359205.566983989</c:v>
                </c:pt>
                <c:pt idx="741">
                  <c:v>359205.736729397</c:v>
                </c:pt>
                <c:pt idx="742">
                  <c:v>359212.169876533</c:v>
                </c:pt>
                <c:pt idx="743">
                  <c:v>359208.595806103</c:v>
                </c:pt>
                <c:pt idx="744">
                  <c:v>359199.51734894</c:v>
                </c:pt>
                <c:pt idx="745">
                  <c:v>359197.946153767</c:v>
                </c:pt>
                <c:pt idx="746">
                  <c:v>359198.48211463</c:v>
                </c:pt>
                <c:pt idx="747">
                  <c:v>359200.67591701</c:v>
                </c:pt>
                <c:pt idx="748">
                  <c:v>359201.1503513</c:v>
                </c:pt>
                <c:pt idx="749">
                  <c:v>359199.437760413</c:v>
                </c:pt>
                <c:pt idx="750">
                  <c:v>359196.401987216</c:v>
                </c:pt>
                <c:pt idx="751">
                  <c:v>359203.019786549</c:v>
                </c:pt>
                <c:pt idx="752">
                  <c:v>359205.121023619</c:v>
                </c:pt>
                <c:pt idx="753">
                  <c:v>359211.616347968</c:v>
                </c:pt>
                <c:pt idx="754">
                  <c:v>359202.646485861</c:v>
                </c:pt>
                <c:pt idx="755">
                  <c:v>359207.138627508</c:v>
                </c:pt>
                <c:pt idx="756">
                  <c:v>359204.220684317</c:v>
                </c:pt>
                <c:pt idx="757">
                  <c:v>359199.598409355</c:v>
                </c:pt>
                <c:pt idx="758">
                  <c:v>359205.8863247819</c:v>
                </c:pt>
                <c:pt idx="759">
                  <c:v>359204.416271069</c:v>
                </c:pt>
                <c:pt idx="760">
                  <c:v>359205.005990707</c:v>
                </c:pt>
                <c:pt idx="761">
                  <c:v>359201.761324204</c:v>
                </c:pt>
                <c:pt idx="762">
                  <c:v>359202.89950711</c:v>
                </c:pt>
                <c:pt idx="763">
                  <c:v>359202.08117905</c:v>
                </c:pt>
                <c:pt idx="764">
                  <c:v>359201.77655717</c:v>
                </c:pt>
                <c:pt idx="765">
                  <c:v>359202.702922889</c:v>
                </c:pt>
                <c:pt idx="766">
                  <c:v>359202.597618372</c:v>
                </c:pt>
                <c:pt idx="767">
                  <c:v>359202.22174823</c:v>
                </c:pt>
                <c:pt idx="768">
                  <c:v>359202.1769349989</c:v>
                </c:pt>
                <c:pt idx="769">
                  <c:v>359203.729682672</c:v>
                </c:pt>
                <c:pt idx="770">
                  <c:v>359200.8525464309</c:v>
                </c:pt>
                <c:pt idx="771">
                  <c:v>359201.571203873</c:v>
                </c:pt>
                <c:pt idx="772">
                  <c:v>359201.2527452859</c:v>
                </c:pt>
                <c:pt idx="773">
                  <c:v>359200.6079856069</c:v>
                </c:pt>
                <c:pt idx="774">
                  <c:v>359200.189163216</c:v>
                </c:pt>
                <c:pt idx="775">
                  <c:v>359198.634591622</c:v>
                </c:pt>
                <c:pt idx="776">
                  <c:v>359202.493099593</c:v>
                </c:pt>
                <c:pt idx="777">
                  <c:v>359202.962507624</c:v>
                </c:pt>
                <c:pt idx="778">
                  <c:v>359205.6525945959</c:v>
                </c:pt>
                <c:pt idx="779">
                  <c:v>359205.881400904</c:v>
                </c:pt>
                <c:pt idx="780">
                  <c:v>359203.859879785</c:v>
                </c:pt>
                <c:pt idx="781">
                  <c:v>359202.986297653</c:v>
                </c:pt>
                <c:pt idx="782">
                  <c:v>359205.888263732</c:v>
                </c:pt>
                <c:pt idx="783">
                  <c:v>359206.312018383</c:v>
                </c:pt>
                <c:pt idx="784">
                  <c:v>359205.83017687</c:v>
                </c:pt>
                <c:pt idx="785">
                  <c:v>359205.673493515</c:v>
                </c:pt>
                <c:pt idx="786">
                  <c:v>359208.40464284</c:v>
                </c:pt>
                <c:pt idx="787">
                  <c:v>359206.283441792</c:v>
                </c:pt>
                <c:pt idx="788">
                  <c:v>359202.813522955</c:v>
                </c:pt>
                <c:pt idx="789">
                  <c:v>359201.255004523</c:v>
                </c:pt>
                <c:pt idx="790">
                  <c:v>359202.687813982</c:v>
                </c:pt>
                <c:pt idx="791">
                  <c:v>359203.50810348</c:v>
                </c:pt>
                <c:pt idx="792">
                  <c:v>359202.92552906</c:v>
                </c:pt>
                <c:pt idx="793">
                  <c:v>359203.350873492</c:v>
                </c:pt>
                <c:pt idx="794">
                  <c:v>359204.138326344</c:v>
                </c:pt>
                <c:pt idx="795">
                  <c:v>359203.226210926</c:v>
                </c:pt>
                <c:pt idx="796">
                  <c:v>359203.444095967</c:v>
                </c:pt>
                <c:pt idx="797">
                  <c:v>359205.174060778</c:v>
                </c:pt>
                <c:pt idx="798">
                  <c:v>359204.294847112</c:v>
                </c:pt>
                <c:pt idx="799">
                  <c:v>359204.0589146779</c:v>
                </c:pt>
                <c:pt idx="800">
                  <c:v>359205.637932369</c:v>
                </c:pt>
                <c:pt idx="801">
                  <c:v>359204.439072225</c:v>
                </c:pt>
                <c:pt idx="802">
                  <c:v>359204.520190549</c:v>
                </c:pt>
                <c:pt idx="803">
                  <c:v>359203.9618945319</c:v>
                </c:pt>
                <c:pt idx="804">
                  <c:v>359205.074266412</c:v>
                </c:pt>
                <c:pt idx="805">
                  <c:v>359203.999646258</c:v>
                </c:pt>
                <c:pt idx="806">
                  <c:v>359204.446773992</c:v>
                </c:pt>
                <c:pt idx="807">
                  <c:v>359204.0729049999</c:v>
                </c:pt>
                <c:pt idx="808">
                  <c:v>359203.017689915</c:v>
                </c:pt>
                <c:pt idx="809">
                  <c:v>359204.050683648</c:v>
                </c:pt>
                <c:pt idx="810">
                  <c:v>359204.36762777</c:v>
                </c:pt>
                <c:pt idx="811">
                  <c:v>359204.167275221</c:v>
                </c:pt>
                <c:pt idx="812">
                  <c:v>359204.088386287</c:v>
                </c:pt>
                <c:pt idx="813">
                  <c:v>359205.154965214</c:v>
                </c:pt>
                <c:pt idx="814">
                  <c:v>359205.065042514</c:v>
                </c:pt>
                <c:pt idx="815">
                  <c:v>359205.55515472</c:v>
                </c:pt>
                <c:pt idx="816">
                  <c:v>359205.51250544</c:v>
                </c:pt>
                <c:pt idx="817">
                  <c:v>359206.030582073</c:v>
                </c:pt>
                <c:pt idx="818">
                  <c:v>359205.893965474</c:v>
                </c:pt>
                <c:pt idx="819">
                  <c:v>359205.470593312</c:v>
                </c:pt>
                <c:pt idx="820">
                  <c:v>359205.096298848</c:v>
                </c:pt>
                <c:pt idx="821">
                  <c:v>359205.249701232</c:v>
                </c:pt>
                <c:pt idx="822">
                  <c:v>359204.922578317</c:v>
                </c:pt>
                <c:pt idx="823">
                  <c:v>359204.988605766</c:v>
                </c:pt>
                <c:pt idx="824">
                  <c:v>359204.927231523</c:v>
                </c:pt>
                <c:pt idx="825">
                  <c:v>359204.350718272</c:v>
                </c:pt>
                <c:pt idx="826">
                  <c:v>359205.294162122</c:v>
                </c:pt>
                <c:pt idx="827">
                  <c:v>359204.405785871</c:v>
                </c:pt>
                <c:pt idx="828">
                  <c:v>359204.915764056</c:v>
                </c:pt>
                <c:pt idx="829">
                  <c:v>359204.50923008</c:v>
                </c:pt>
                <c:pt idx="830">
                  <c:v>359205.048813678</c:v>
                </c:pt>
                <c:pt idx="831">
                  <c:v>359205.227039603</c:v>
                </c:pt>
                <c:pt idx="832">
                  <c:v>359205.00063186</c:v>
                </c:pt>
                <c:pt idx="833">
                  <c:v>359204.592033792</c:v>
                </c:pt>
                <c:pt idx="834">
                  <c:v>359204.858301873</c:v>
                </c:pt>
                <c:pt idx="835">
                  <c:v>359205.110430354</c:v>
                </c:pt>
                <c:pt idx="836">
                  <c:v>359205.0681262669</c:v>
                </c:pt>
                <c:pt idx="837">
                  <c:v>359204.361205671</c:v>
                </c:pt>
                <c:pt idx="838">
                  <c:v>359204.035840989</c:v>
                </c:pt>
                <c:pt idx="839">
                  <c:v>359204.852657426</c:v>
                </c:pt>
                <c:pt idx="840">
                  <c:v>359205.194311573</c:v>
                </c:pt>
                <c:pt idx="841">
                  <c:v>359205.171522662</c:v>
                </c:pt>
                <c:pt idx="842">
                  <c:v>359205.012643422</c:v>
                </c:pt>
                <c:pt idx="843">
                  <c:v>359204.97907837</c:v>
                </c:pt>
                <c:pt idx="844">
                  <c:v>359204.893757106</c:v>
                </c:pt>
                <c:pt idx="845">
                  <c:v>359204.787634898</c:v>
                </c:pt>
                <c:pt idx="846">
                  <c:v>359204.699332715</c:v>
                </c:pt>
                <c:pt idx="847">
                  <c:v>359204.544555783</c:v>
                </c:pt>
                <c:pt idx="848">
                  <c:v>359204.877506397</c:v>
                </c:pt>
                <c:pt idx="849">
                  <c:v>359204.481456478</c:v>
                </c:pt>
                <c:pt idx="850">
                  <c:v>359204.680177414</c:v>
                </c:pt>
                <c:pt idx="851">
                  <c:v>359204.725471651</c:v>
                </c:pt>
                <c:pt idx="852">
                  <c:v>359204.722879403</c:v>
                </c:pt>
                <c:pt idx="853">
                  <c:v>359204.676499812</c:v>
                </c:pt>
                <c:pt idx="854">
                  <c:v>359204.603451715</c:v>
                </c:pt>
                <c:pt idx="855">
                  <c:v>359204.725147768</c:v>
                </c:pt>
                <c:pt idx="856">
                  <c:v>359204.832326654</c:v>
                </c:pt>
                <c:pt idx="857">
                  <c:v>359205.073399113</c:v>
                </c:pt>
                <c:pt idx="858">
                  <c:v>359204.937597537</c:v>
                </c:pt>
                <c:pt idx="859">
                  <c:v>359204.732333359</c:v>
                </c:pt>
                <c:pt idx="860">
                  <c:v>359204.6507051359</c:v>
                </c:pt>
                <c:pt idx="861">
                  <c:v>359204.743792409</c:v>
                </c:pt>
                <c:pt idx="862">
                  <c:v>359204.352145071</c:v>
                </c:pt>
                <c:pt idx="863">
                  <c:v>359204.779259116</c:v>
                </c:pt>
                <c:pt idx="864">
                  <c:v>359204.775285499</c:v>
                </c:pt>
                <c:pt idx="865">
                  <c:v>359204.816226483</c:v>
                </c:pt>
                <c:pt idx="866">
                  <c:v>359204.833262772</c:v>
                </c:pt>
                <c:pt idx="867">
                  <c:v>359205.141400269</c:v>
                </c:pt>
                <c:pt idx="868">
                  <c:v>359205.259675567</c:v>
                </c:pt>
                <c:pt idx="869">
                  <c:v>359205.077681741</c:v>
                </c:pt>
                <c:pt idx="870">
                  <c:v>359205.045992413</c:v>
                </c:pt>
                <c:pt idx="871">
                  <c:v>359205.02028006</c:v>
                </c:pt>
                <c:pt idx="872">
                  <c:v>359205.086334813</c:v>
                </c:pt>
                <c:pt idx="873">
                  <c:v>359205.027806159</c:v>
                </c:pt>
                <c:pt idx="874">
                  <c:v>359205.176005172</c:v>
                </c:pt>
                <c:pt idx="875">
                  <c:v>359204.675625174</c:v>
                </c:pt>
                <c:pt idx="876">
                  <c:v>359204.996673842</c:v>
                </c:pt>
                <c:pt idx="877">
                  <c:v>359204.939759278</c:v>
                </c:pt>
                <c:pt idx="878">
                  <c:v>359205.204973186</c:v>
                </c:pt>
                <c:pt idx="879">
                  <c:v>359204.933326215</c:v>
                </c:pt>
                <c:pt idx="880">
                  <c:v>359205.3521256499</c:v>
                </c:pt>
                <c:pt idx="881">
                  <c:v>359205.006615947</c:v>
                </c:pt>
                <c:pt idx="882">
                  <c:v>359204.988831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TT!$A$2:$A$885</c:f>
              <c:numCache>
                <c:formatCode>General</c:formatCode>
                <c:ptCount val="8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</c:numCache>
            </c:numRef>
          </c:cat>
          <c:val>
            <c:numRef>
              <c:f>TE y TT!$C$2:$C$885</c:f>
              <c:numCache>
                <c:formatCode>General</c:formatCode>
                <c:ptCount val="884"/>
                <c:pt idx="0">
                  <c:v>1.44633950231393E6</c:v>
                </c:pt>
                <c:pt idx="1">
                  <c:v>144633.950231393</c:v>
                </c:pt>
                <c:pt idx="2">
                  <c:v>144529.715526731</c:v>
                </c:pt>
                <c:pt idx="3">
                  <c:v>144517.962101733</c:v>
                </c:pt>
                <c:pt idx="4">
                  <c:v>144528.069317679</c:v>
                </c:pt>
                <c:pt idx="5">
                  <c:v>144550.917478351</c:v>
                </c:pt>
                <c:pt idx="6">
                  <c:v>144547.25436936</c:v>
                </c:pt>
                <c:pt idx="7">
                  <c:v>144507.14812037</c:v>
                </c:pt>
                <c:pt idx="8">
                  <c:v>144610.685205459</c:v>
                </c:pt>
                <c:pt idx="9">
                  <c:v>144600.230702886</c:v>
                </c:pt>
                <c:pt idx="10">
                  <c:v>144556.764230271</c:v>
                </c:pt>
                <c:pt idx="11">
                  <c:v>143958.735951871</c:v>
                </c:pt>
                <c:pt idx="12">
                  <c:v>144837.649609734</c:v>
                </c:pt>
                <c:pt idx="13">
                  <c:v>145042.802878678</c:v>
                </c:pt>
                <c:pt idx="14">
                  <c:v>145249.855755372</c:v>
                </c:pt>
                <c:pt idx="15">
                  <c:v>145459.378421241</c:v>
                </c:pt>
                <c:pt idx="16">
                  <c:v>145672.121070798</c:v>
                </c:pt>
                <c:pt idx="17">
                  <c:v>145889.405433221</c:v>
                </c:pt>
                <c:pt idx="18">
                  <c:v>146115.288151015</c:v>
                </c:pt>
                <c:pt idx="19">
                  <c:v>146328.866119504</c:v>
                </c:pt>
                <c:pt idx="20">
                  <c:v>146567.075820656</c:v>
                </c:pt>
                <c:pt idx="21">
                  <c:v>146772.613953719</c:v>
                </c:pt>
                <c:pt idx="22">
                  <c:v>147006.966211282</c:v>
                </c:pt>
                <c:pt idx="23">
                  <c:v>147215.902841815</c:v>
                </c:pt>
                <c:pt idx="24">
                  <c:v>147451.215043975</c:v>
                </c:pt>
                <c:pt idx="25">
                  <c:v>147589.807053623</c:v>
                </c:pt>
                <c:pt idx="26">
                  <c:v>147836.827650901</c:v>
                </c:pt>
                <c:pt idx="27">
                  <c:v>148078.517916882</c:v>
                </c:pt>
                <c:pt idx="28">
                  <c:v>148268.467084636</c:v>
                </c:pt>
                <c:pt idx="29">
                  <c:v>148518.470397017</c:v>
                </c:pt>
                <c:pt idx="30">
                  <c:v>148755.122909515</c:v>
                </c:pt>
                <c:pt idx="31">
                  <c:v>149034.448156423</c:v>
                </c:pt>
                <c:pt idx="32">
                  <c:v>149270.857610664</c:v>
                </c:pt>
                <c:pt idx="33">
                  <c:v>149487.597366696</c:v>
                </c:pt>
                <c:pt idx="34">
                  <c:v>149768.241664476</c:v>
                </c:pt>
                <c:pt idx="35">
                  <c:v>149988.22073299</c:v>
                </c:pt>
                <c:pt idx="36">
                  <c:v>150287.903594136</c:v>
                </c:pt>
                <c:pt idx="37">
                  <c:v>150515.527884192</c:v>
                </c:pt>
                <c:pt idx="38">
                  <c:v>150760.516724756</c:v>
                </c:pt>
                <c:pt idx="39">
                  <c:v>150955.839769874</c:v>
                </c:pt>
                <c:pt idx="40">
                  <c:v>151233.002174453</c:v>
                </c:pt>
                <c:pt idx="41">
                  <c:v>151466.408167393</c:v>
                </c:pt>
                <c:pt idx="42">
                  <c:v>151690.129219281</c:v>
                </c:pt>
                <c:pt idx="43">
                  <c:v>151988.027038642</c:v>
                </c:pt>
                <c:pt idx="44">
                  <c:v>152214.188262927</c:v>
                </c:pt>
                <c:pt idx="45">
                  <c:v>152534.872727098</c:v>
                </c:pt>
                <c:pt idx="46">
                  <c:v>152802.270232617</c:v>
                </c:pt>
                <c:pt idx="47">
                  <c:v>153052.771551443</c:v>
                </c:pt>
                <c:pt idx="48">
                  <c:v>153258.008083383</c:v>
                </c:pt>
                <c:pt idx="49">
                  <c:v>153563.17355135</c:v>
                </c:pt>
                <c:pt idx="50">
                  <c:v>153778.028722353</c:v>
                </c:pt>
                <c:pt idx="51">
                  <c:v>154037.447248738</c:v>
                </c:pt>
                <c:pt idx="52">
                  <c:v>154378.152290448</c:v>
                </c:pt>
                <c:pt idx="53">
                  <c:v>154628.887974427</c:v>
                </c:pt>
                <c:pt idx="54">
                  <c:v>154901.096188336</c:v>
                </c:pt>
                <c:pt idx="55">
                  <c:v>155124.636315255</c:v>
                </c:pt>
                <c:pt idx="56">
                  <c:v>155453.342194973</c:v>
                </c:pt>
                <c:pt idx="57">
                  <c:v>155689.486274631</c:v>
                </c:pt>
                <c:pt idx="58">
                  <c:v>156055.68461637</c:v>
                </c:pt>
                <c:pt idx="59">
                  <c:v>156331.525406785</c:v>
                </c:pt>
                <c:pt idx="60">
                  <c:v>156608.412833252</c:v>
                </c:pt>
                <c:pt idx="61">
                  <c:v>156818.524811618</c:v>
                </c:pt>
                <c:pt idx="62">
                  <c:v>157172.834650159</c:v>
                </c:pt>
                <c:pt idx="63">
                  <c:v>157463.969099621</c:v>
                </c:pt>
                <c:pt idx="64">
                  <c:v>157742.008827892</c:v>
                </c:pt>
                <c:pt idx="65">
                  <c:v>158176.686510247</c:v>
                </c:pt>
                <c:pt idx="66">
                  <c:v>158460.861036627</c:v>
                </c:pt>
                <c:pt idx="67">
                  <c:v>158748.552460615</c:v>
                </c:pt>
                <c:pt idx="68">
                  <c:v>159029.375750475</c:v>
                </c:pt>
                <c:pt idx="69">
                  <c:v>159263.725914579</c:v>
                </c:pt>
                <c:pt idx="70">
                  <c:v>159632.549121867</c:v>
                </c:pt>
                <c:pt idx="71">
                  <c:v>159855.183834232</c:v>
                </c:pt>
                <c:pt idx="72">
                  <c:v>160147.236072277</c:v>
                </c:pt>
                <c:pt idx="73">
                  <c:v>160578.072768878</c:v>
                </c:pt>
                <c:pt idx="74">
                  <c:v>160879.103201349</c:v>
                </c:pt>
                <c:pt idx="75">
                  <c:v>161162.540251073</c:v>
                </c:pt>
                <c:pt idx="76">
                  <c:v>161442.672196721</c:v>
                </c:pt>
                <c:pt idx="77">
                  <c:v>161862.040447466</c:v>
                </c:pt>
                <c:pt idx="78">
                  <c:v>162145.418947256</c:v>
                </c:pt>
                <c:pt idx="79">
                  <c:v>162625.022581974</c:v>
                </c:pt>
                <c:pt idx="80">
                  <c:v>162902.830268781</c:v>
                </c:pt>
                <c:pt idx="81">
                  <c:v>163266.741515963</c:v>
                </c:pt>
                <c:pt idx="82">
                  <c:v>163506.836361278</c:v>
                </c:pt>
                <c:pt idx="83">
                  <c:v>163978.560491401</c:v>
                </c:pt>
                <c:pt idx="84">
                  <c:v>164247.889477929</c:v>
                </c:pt>
                <c:pt idx="85">
                  <c:v>164616.145135767</c:v>
                </c:pt>
                <c:pt idx="86">
                  <c:v>165131.818423068</c:v>
                </c:pt>
                <c:pt idx="87">
                  <c:v>165509.080448357</c:v>
                </c:pt>
                <c:pt idx="88">
                  <c:v>165886.114049871</c:v>
                </c:pt>
                <c:pt idx="89">
                  <c:v>166215.438337144</c:v>
                </c:pt>
                <c:pt idx="90">
                  <c:v>166484.923803472</c:v>
                </c:pt>
                <c:pt idx="91">
                  <c:v>166999.346362242</c:v>
                </c:pt>
                <c:pt idx="92">
                  <c:v>167389.743562418</c:v>
                </c:pt>
                <c:pt idx="93">
                  <c:v>167708.950853245</c:v>
                </c:pt>
                <c:pt idx="94">
                  <c:v>167963.803235086</c:v>
                </c:pt>
                <c:pt idx="95">
                  <c:v>168256.186060166</c:v>
                </c:pt>
                <c:pt idx="96">
                  <c:v>168733.993146234</c:v>
                </c:pt>
                <c:pt idx="97">
                  <c:v>169030.934262609</c:v>
                </c:pt>
                <c:pt idx="98">
                  <c:v>169516.668991112</c:v>
                </c:pt>
                <c:pt idx="99">
                  <c:v>169935.645022889</c:v>
                </c:pt>
                <c:pt idx="100">
                  <c:v>170319.343208112</c:v>
                </c:pt>
                <c:pt idx="101">
                  <c:v>170788.49837548</c:v>
                </c:pt>
                <c:pt idx="102">
                  <c:v>171057.24578846</c:v>
                </c:pt>
                <c:pt idx="103">
                  <c:v>171570.935274764</c:v>
                </c:pt>
                <c:pt idx="104">
                  <c:v>171952.83354528</c:v>
                </c:pt>
                <c:pt idx="105">
                  <c:v>172429.917029976</c:v>
                </c:pt>
                <c:pt idx="106">
                  <c:v>173018.387307314</c:v>
                </c:pt>
                <c:pt idx="107">
                  <c:v>173442.648800186</c:v>
                </c:pt>
                <c:pt idx="108">
                  <c:v>173818.962465639</c:v>
                </c:pt>
                <c:pt idx="109">
                  <c:v>174303.067777997</c:v>
                </c:pt>
                <c:pt idx="110">
                  <c:v>174906.253031522</c:v>
                </c:pt>
                <c:pt idx="111">
                  <c:v>175340.358408528</c:v>
                </c:pt>
                <c:pt idx="112">
                  <c:v>175706.474083789</c:v>
                </c:pt>
                <c:pt idx="113">
                  <c:v>176195.900970033</c:v>
                </c:pt>
                <c:pt idx="114">
                  <c:v>176817.553665252</c:v>
                </c:pt>
                <c:pt idx="115">
                  <c:v>177260.360018776</c:v>
                </c:pt>
                <c:pt idx="116">
                  <c:v>177789.778684252</c:v>
                </c:pt>
                <c:pt idx="117">
                  <c:v>178152.513037218</c:v>
                </c:pt>
                <c:pt idx="118">
                  <c:v>178777.424601923</c:v>
                </c:pt>
                <c:pt idx="119">
                  <c:v>179227.613516458</c:v>
                </c:pt>
                <c:pt idx="120">
                  <c:v>179805.81121714</c:v>
                </c:pt>
                <c:pt idx="121">
                  <c:v>180173.834590851</c:v>
                </c:pt>
                <c:pt idx="122">
                  <c:v>180830.651269581</c:v>
                </c:pt>
                <c:pt idx="123">
                  <c:v>181291.619022198</c:v>
                </c:pt>
                <c:pt idx="124">
                  <c:v>181913.181316838</c:v>
                </c:pt>
                <c:pt idx="125">
                  <c:v>182308.383867654</c:v>
                </c:pt>
                <c:pt idx="126">
                  <c:v>183003.893993743</c:v>
                </c:pt>
                <c:pt idx="127">
                  <c:v>183484.378088219</c:v>
                </c:pt>
                <c:pt idx="128">
                  <c:v>184147.875684516</c:v>
                </c:pt>
                <c:pt idx="129">
                  <c:v>184598.3569671439</c:v>
                </c:pt>
                <c:pt idx="130">
                  <c:v>185339.69150937</c:v>
                </c:pt>
                <c:pt idx="131">
                  <c:v>185855.714427181</c:v>
                </c:pt>
                <c:pt idx="132">
                  <c:v>186558.243837467</c:v>
                </c:pt>
                <c:pt idx="133">
                  <c:v>187094.00651086</c:v>
                </c:pt>
                <c:pt idx="134">
                  <c:v>187887.472959772</c:v>
                </c:pt>
                <c:pt idx="135">
                  <c:v>188461.961237213</c:v>
                </c:pt>
                <c:pt idx="136">
                  <c:v>189191.134080271</c:v>
                </c:pt>
                <c:pt idx="137">
                  <c:v>189840.373207041</c:v>
                </c:pt>
                <c:pt idx="138">
                  <c:v>190688.497899058</c:v>
                </c:pt>
                <c:pt idx="139">
                  <c:v>191347.251245512</c:v>
                </c:pt>
                <c:pt idx="140">
                  <c:v>192066.19131328</c:v>
                </c:pt>
                <c:pt idx="141">
                  <c:v>192850.939244816</c:v>
                </c:pt>
                <c:pt idx="142">
                  <c:v>193746.411446147</c:v>
                </c:pt>
                <c:pt idx="143">
                  <c:v>194510.112094226</c:v>
                </c:pt>
                <c:pt idx="144">
                  <c:v>195131.739896618</c:v>
                </c:pt>
                <c:pt idx="145">
                  <c:v>196059.405609371</c:v>
                </c:pt>
                <c:pt idx="146">
                  <c:v>196975.923223643</c:v>
                </c:pt>
                <c:pt idx="147">
                  <c:v>197848.692288135</c:v>
                </c:pt>
                <c:pt idx="148">
                  <c:v>198211.503380151</c:v>
                </c:pt>
                <c:pt idx="149">
                  <c:v>199262.07465297</c:v>
                </c:pt>
                <c:pt idx="150">
                  <c:v>200147.8216124689</c:v>
                </c:pt>
                <c:pt idx="151">
                  <c:v>201106.02800009</c:v>
                </c:pt>
                <c:pt idx="152">
                  <c:v>202285.490954585</c:v>
                </c:pt>
                <c:pt idx="153">
                  <c:v>202947.627457797</c:v>
                </c:pt>
                <c:pt idx="154">
                  <c:v>203739.03222104</c:v>
                </c:pt>
                <c:pt idx="155">
                  <c:v>204753.311093035</c:v>
                </c:pt>
                <c:pt idx="156">
                  <c:v>206222.174334328</c:v>
                </c:pt>
                <c:pt idx="157">
                  <c:v>206724.566687873</c:v>
                </c:pt>
                <c:pt idx="158">
                  <c:v>206859.278048052</c:v>
                </c:pt>
                <c:pt idx="159">
                  <c:v>207812.609461063</c:v>
                </c:pt>
                <c:pt idx="160">
                  <c:v>209408.300539609</c:v>
                </c:pt>
                <c:pt idx="161">
                  <c:v>210355.634198105</c:v>
                </c:pt>
                <c:pt idx="162">
                  <c:v>210910.414627117</c:v>
                </c:pt>
                <c:pt idx="163">
                  <c:v>210762.076362744</c:v>
                </c:pt>
                <c:pt idx="164">
                  <c:v>212315.135839822</c:v>
                </c:pt>
                <c:pt idx="165">
                  <c:v>213332.499940885</c:v>
                </c:pt>
                <c:pt idx="166">
                  <c:v>213814.381055044</c:v>
                </c:pt>
                <c:pt idx="167">
                  <c:v>215294.646485141</c:v>
                </c:pt>
                <c:pt idx="168">
                  <c:v>213734.455078157</c:v>
                </c:pt>
                <c:pt idx="169">
                  <c:v>215045.49424296</c:v>
                </c:pt>
                <c:pt idx="170">
                  <c:v>215925.978815075</c:v>
                </c:pt>
                <c:pt idx="171">
                  <c:v>216135.209755601</c:v>
                </c:pt>
                <c:pt idx="172">
                  <c:v>215908.142749191</c:v>
                </c:pt>
                <c:pt idx="173">
                  <c:v>218095.090501013</c:v>
                </c:pt>
                <c:pt idx="174">
                  <c:v>218257.585591792</c:v>
                </c:pt>
                <c:pt idx="175">
                  <c:v>218706.402827812</c:v>
                </c:pt>
                <c:pt idx="176">
                  <c:v>219233.38903211</c:v>
                </c:pt>
                <c:pt idx="177">
                  <c:v>219022.626046491</c:v>
                </c:pt>
                <c:pt idx="178">
                  <c:v>218931.946861877</c:v>
                </c:pt>
                <c:pt idx="179">
                  <c:v>219687.711094257</c:v>
                </c:pt>
                <c:pt idx="180">
                  <c:v>219542.8549092</c:v>
                </c:pt>
                <c:pt idx="181">
                  <c:v>221609.790739858</c:v>
                </c:pt>
                <c:pt idx="182">
                  <c:v>222466.579144924</c:v>
                </c:pt>
                <c:pt idx="183">
                  <c:v>221418.77538731</c:v>
                </c:pt>
                <c:pt idx="184">
                  <c:v>221990.631899765</c:v>
                </c:pt>
                <c:pt idx="185">
                  <c:v>221055.119344359</c:v>
                </c:pt>
                <c:pt idx="186">
                  <c:v>220692.947451623</c:v>
                </c:pt>
                <c:pt idx="187">
                  <c:v>220467.677472815</c:v>
                </c:pt>
                <c:pt idx="188">
                  <c:v>221139.819741871</c:v>
                </c:pt>
                <c:pt idx="189">
                  <c:v>221806.493523808</c:v>
                </c:pt>
                <c:pt idx="190">
                  <c:v>222415.876968875</c:v>
                </c:pt>
                <c:pt idx="191">
                  <c:v>222459.183625895</c:v>
                </c:pt>
                <c:pt idx="192">
                  <c:v>223455.07274973</c:v>
                </c:pt>
                <c:pt idx="193">
                  <c:v>224341.917881797</c:v>
                </c:pt>
                <c:pt idx="194">
                  <c:v>225124.445685925</c:v>
                </c:pt>
                <c:pt idx="195">
                  <c:v>225816.326385107</c:v>
                </c:pt>
                <c:pt idx="196">
                  <c:v>226144.516685135</c:v>
                </c:pt>
                <c:pt idx="197">
                  <c:v>226881.200781964</c:v>
                </c:pt>
                <c:pt idx="198">
                  <c:v>227311.680029944</c:v>
                </c:pt>
                <c:pt idx="199">
                  <c:v>228630.518686901</c:v>
                </c:pt>
                <c:pt idx="200">
                  <c:v>229239.986895652</c:v>
                </c:pt>
                <c:pt idx="201">
                  <c:v>230249.32588782</c:v>
                </c:pt>
                <c:pt idx="202">
                  <c:v>231353.815609023</c:v>
                </c:pt>
                <c:pt idx="203">
                  <c:v>231919.725853946</c:v>
                </c:pt>
                <c:pt idx="204">
                  <c:v>233150.630276384</c:v>
                </c:pt>
                <c:pt idx="205">
                  <c:v>233736.540010015</c:v>
                </c:pt>
                <c:pt idx="206">
                  <c:v>234767.102756325</c:v>
                </c:pt>
                <c:pt idx="207">
                  <c:v>235643.8426311</c:v>
                </c:pt>
                <c:pt idx="208">
                  <c:v>237154.340494349</c:v>
                </c:pt>
                <c:pt idx="209">
                  <c:v>238271.267679367</c:v>
                </c:pt>
                <c:pt idx="210">
                  <c:v>239576.974726295</c:v>
                </c:pt>
                <c:pt idx="211">
                  <c:v>240007.643492202</c:v>
                </c:pt>
                <c:pt idx="212">
                  <c:v>240334.88222966</c:v>
                </c:pt>
                <c:pt idx="213">
                  <c:v>240174.167359048</c:v>
                </c:pt>
                <c:pt idx="214">
                  <c:v>239280.688677692</c:v>
                </c:pt>
                <c:pt idx="215">
                  <c:v>238842.205460403</c:v>
                </c:pt>
                <c:pt idx="216">
                  <c:v>238875.234223836</c:v>
                </c:pt>
                <c:pt idx="217">
                  <c:v>238628.413409118</c:v>
                </c:pt>
                <c:pt idx="218">
                  <c:v>239946.791637899</c:v>
                </c:pt>
                <c:pt idx="219">
                  <c:v>241573.145748324</c:v>
                </c:pt>
                <c:pt idx="220">
                  <c:v>242348.703360184</c:v>
                </c:pt>
                <c:pt idx="221">
                  <c:v>243030.36167274</c:v>
                </c:pt>
                <c:pt idx="222">
                  <c:v>242970.209277935</c:v>
                </c:pt>
                <c:pt idx="223">
                  <c:v>243359.946674394</c:v>
                </c:pt>
                <c:pt idx="224">
                  <c:v>244846.247718487</c:v>
                </c:pt>
                <c:pt idx="225">
                  <c:v>246329.190713634</c:v>
                </c:pt>
                <c:pt idx="226">
                  <c:v>247598.485913551</c:v>
                </c:pt>
                <c:pt idx="227">
                  <c:v>249737.567286464</c:v>
                </c:pt>
                <c:pt idx="228">
                  <c:v>251187.28058629</c:v>
                </c:pt>
                <c:pt idx="229">
                  <c:v>252642.724494053</c:v>
                </c:pt>
                <c:pt idx="230">
                  <c:v>254578.478775027</c:v>
                </c:pt>
                <c:pt idx="231">
                  <c:v>255966.174102153</c:v>
                </c:pt>
                <c:pt idx="232">
                  <c:v>256354.099151026</c:v>
                </c:pt>
                <c:pt idx="233">
                  <c:v>257234.761032337</c:v>
                </c:pt>
                <c:pt idx="234">
                  <c:v>257459.624614923</c:v>
                </c:pt>
                <c:pt idx="235">
                  <c:v>258105.744185777</c:v>
                </c:pt>
                <c:pt idx="236">
                  <c:v>257905.910300645</c:v>
                </c:pt>
                <c:pt idx="237">
                  <c:v>258707.125088614</c:v>
                </c:pt>
                <c:pt idx="238">
                  <c:v>259874.790306974</c:v>
                </c:pt>
                <c:pt idx="239">
                  <c:v>261141.864350203</c:v>
                </c:pt>
                <c:pt idx="240">
                  <c:v>260823.153283701</c:v>
                </c:pt>
                <c:pt idx="241">
                  <c:v>261104.08372089</c:v>
                </c:pt>
                <c:pt idx="242">
                  <c:v>260735.164636371</c:v>
                </c:pt>
                <c:pt idx="243">
                  <c:v>259384.719913386</c:v>
                </c:pt>
                <c:pt idx="244">
                  <c:v>259281.409618274</c:v>
                </c:pt>
                <c:pt idx="245">
                  <c:v>259939.67101974</c:v>
                </c:pt>
                <c:pt idx="246">
                  <c:v>260375.14501582</c:v>
                </c:pt>
                <c:pt idx="247">
                  <c:v>261450.733716983</c:v>
                </c:pt>
                <c:pt idx="248">
                  <c:v>262244.848123729</c:v>
                </c:pt>
                <c:pt idx="249">
                  <c:v>262752.211261301</c:v>
                </c:pt>
                <c:pt idx="250">
                  <c:v>263466.6257277399</c:v>
                </c:pt>
                <c:pt idx="251">
                  <c:v>263317.786565832</c:v>
                </c:pt>
                <c:pt idx="252">
                  <c:v>262807.111899809</c:v>
                </c:pt>
                <c:pt idx="253">
                  <c:v>263837.559798821</c:v>
                </c:pt>
                <c:pt idx="254">
                  <c:v>264381.474146041</c:v>
                </c:pt>
                <c:pt idx="255">
                  <c:v>264631.597302757</c:v>
                </c:pt>
                <c:pt idx="256">
                  <c:v>265522.886422314</c:v>
                </c:pt>
                <c:pt idx="257">
                  <c:v>267364.157247891</c:v>
                </c:pt>
                <c:pt idx="258">
                  <c:v>268252.862163866</c:v>
                </c:pt>
                <c:pt idx="259">
                  <c:v>269330.777115569</c:v>
                </c:pt>
                <c:pt idx="260">
                  <c:v>269641.575243496</c:v>
                </c:pt>
                <c:pt idx="261">
                  <c:v>270273.486346514</c:v>
                </c:pt>
                <c:pt idx="262">
                  <c:v>270725.658514454</c:v>
                </c:pt>
                <c:pt idx="263">
                  <c:v>271835.565101605</c:v>
                </c:pt>
                <c:pt idx="264">
                  <c:v>272295.419154554</c:v>
                </c:pt>
                <c:pt idx="265">
                  <c:v>273415.766492014</c:v>
                </c:pt>
                <c:pt idx="266">
                  <c:v>274223.748263208</c:v>
                </c:pt>
                <c:pt idx="267">
                  <c:v>275307.661590014</c:v>
                </c:pt>
                <c:pt idx="268">
                  <c:v>275621.543445716</c:v>
                </c:pt>
                <c:pt idx="269">
                  <c:v>274705.310160553</c:v>
                </c:pt>
                <c:pt idx="270">
                  <c:v>274799.6776961079</c:v>
                </c:pt>
                <c:pt idx="271">
                  <c:v>274737.3082067</c:v>
                </c:pt>
                <c:pt idx="272">
                  <c:v>275391.047243935</c:v>
                </c:pt>
                <c:pt idx="273">
                  <c:v>276303.304473172</c:v>
                </c:pt>
                <c:pt idx="274">
                  <c:v>276782.335470578</c:v>
                </c:pt>
                <c:pt idx="275">
                  <c:v>276267.3522013079</c:v>
                </c:pt>
                <c:pt idx="276">
                  <c:v>276737.563303942</c:v>
                </c:pt>
                <c:pt idx="277">
                  <c:v>276573.1665064</c:v>
                </c:pt>
                <c:pt idx="278">
                  <c:v>278009.6227270699</c:v>
                </c:pt>
                <c:pt idx="279">
                  <c:v>277829.2977643319</c:v>
                </c:pt>
                <c:pt idx="280">
                  <c:v>277434.1179563299</c:v>
                </c:pt>
                <c:pt idx="281">
                  <c:v>278021.897568234</c:v>
                </c:pt>
                <c:pt idx="282">
                  <c:v>279781.0018205569</c:v>
                </c:pt>
                <c:pt idx="283">
                  <c:v>281209.93782982</c:v>
                </c:pt>
                <c:pt idx="284">
                  <c:v>282340.173562057</c:v>
                </c:pt>
                <c:pt idx="285">
                  <c:v>282963.337928818</c:v>
                </c:pt>
                <c:pt idx="286">
                  <c:v>283623.811788201</c:v>
                </c:pt>
                <c:pt idx="287">
                  <c:v>285302.181792564</c:v>
                </c:pt>
                <c:pt idx="288">
                  <c:v>287674.588240408</c:v>
                </c:pt>
                <c:pt idx="289">
                  <c:v>287155.265512567</c:v>
                </c:pt>
                <c:pt idx="290">
                  <c:v>287291.633006931</c:v>
                </c:pt>
                <c:pt idx="291">
                  <c:v>289040.815868363</c:v>
                </c:pt>
                <c:pt idx="292">
                  <c:v>289678.57258893</c:v>
                </c:pt>
                <c:pt idx="293">
                  <c:v>289003.198214959</c:v>
                </c:pt>
                <c:pt idx="294">
                  <c:v>288962.678246509</c:v>
                </c:pt>
                <c:pt idx="295">
                  <c:v>289138.613122999</c:v>
                </c:pt>
                <c:pt idx="296">
                  <c:v>289833.6507590589</c:v>
                </c:pt>
                <c:pt idx="297">
                  <c:v>289994.912886697</c:v>
                </c:pt>
                <c:pt idx="298">
                  <c:v>289531.680205729</c:v>
                </c:pt>
                <c:pt idx="299">
                  <c:v>287651.626485716</c:v>
                </c:pt>
                <c:pt idx="300">
                  <c:v>289663.628261222</c:v>
                </c:pt>
                <c:pt idx="301">
                  <c:v>290701.087650686</c:v>
                </c:pt>
                <c:pt idx="302">
                  <c:v>289425.6479075599</c:v>
                </c:pt>
                <c:pt idx="303">
                  <c:v>289009.38030604</c:v>
                </c:pt>
                <c:pt idx="304">
                  <c:v>291561.380764809</c:v>
                </c:pt>
                <c:pt idx="305">
                  <c:v>293468.856813131</c:v>
                </c:pt>
                <c:pt idx="306">
                  <c:v>296062.376362326</c:v>
                </c:pt>
                <c:pt idx="307">
                  <c:v>296943.564952706</c:v>
                </c:pt>
                <c:pt idx="308">
                  <c:v>297845.18114893</c:v>
                </c:pt>
                <c:pt idx="309">
                  <c:v>297973.825901518</c:v>
                </c:pt>
                <c:pt idx="310">
                  <c:v>297169.152511903</c:v>
                </c:pt>
                <c:pt idx="311">
                  <c:v>295994.514666635</c:v>
                </c:pt>
                <c:pt idx="312">
                  <c:v>295544.574715992</c:v>
                </c:pt>
                <c:pt idx="313">
                  <c:v>295528.500498432</c:v>
                </c:pt>
                <c:pt idx="314">
                  <c:v>296347.875740174</c:v>
                </c:pt>
                <c:pt idx="315">
                  <c:v>296300.590282857</c:v>
                </c:pt>
                <c:pt idx="316">
                  <c:v>296038.3788059839</c:v>
                </c:pt>
                <c:pt idx="317">
                  <c:v>293885.037673056</c:v>
                </c:pt>
                <c:pt idx="318">
                  <c:v>293194.602698908</c:v>
                </c:pt>
                <c:pt idx="319">
                  <c:v>295754.926109903</c:v>
                </c:pt>
                <c:pt idx="320">
                  <c:v>296128.024481361</c:v>
                </c:pt>
                <c:pt idx="321">
                  <c:v>295648.8448588009</c:v>
                </c:pt>
                <c:pt idx="322">
                  <c:v>297148.63387898</c:v>
                </c:pt>
                <c:pt idx="323">
                  <c:v>297839.995656616</c:v>
                </c:pt>
                <c:pt idx="324">
                  <c:v>298834.22272766</c:v>
                </c:pt>
                <c:pt idx="325">
                  <c:v>298685.679579613</c:v>
                </c:pt>
                <c:pt idx="326">
                  <c:v>298961.511350153</c:v>
                </c:pt>
                <c:pt idx="327">
                  <c:v>301177.80414152</c:v>
                </c:pt>
                <c:pt idx="328">
                  <c:v>301308.595449359</c:v>
                </c:pt>
                <c:pt idx="329">
                  <c:v>300123.978661051</c:v>
                </c:pt>
                <c:pt idx="330">
                  <c:v>301895.134221207</c:v>
                </c:pt>
                <c:pt idx="331">
                  <c:v>301896.1438058779</c:v>
                </c:pt>
                <c:pt idx="332">
                  <c:v>301101.078096656</c:v>
                </c:pt>
                <c:pt idx="333">
                  <c:v>301843.370978571</c:v>
                </c:pt>
                <c:pt idx="334">
                  <c:v>302031.51996442</c:v>
                </c:pt>
                <c:pt idx="335">
                  <c:v>301517.754909705</c:v>
                </c:pt>
                <c:pt idx="336">
                  <c:v>301705.959313624</c:v>
                </c:pt>
                <c:pt idx="337">
                  <c:v>301978.6087308649</c:v>
                </c:pt>
                <c:pt idx="338">
                  <c:v>301129.847293118</c:v>
                </c:pt>
                <c:pt idx="339">
                  <c:v>303382.961239041</c:v>
                </c:pt>
                <c:pt idx="340">
                  <c:v>304436.669175107</c:v>
                </c:pt>
                <c:pt idx="341">
                  <c:v>305146.536003472</c:v>
                </c:pt>
                <c:pt idx="342">
                  <c:v>305730.307597472</c:v>
                </c:pt>
                <c:pt idx="343">
                  <c:v>308545.134390481</c:v>
                </c:pt>
                <c:pt idx="344">
                  <c:v>309085.402104767</c:v>
                </c:pt>
                <c:pt idx="345">
                  <c:v>307846.885060401</c:v>
                </c:pt>
                <c:pt idx="346">
                  <c:v>309113.907589571</c:v>
                </c:pt>
                <c:pt idx="347">
                  <c:v>310542.632472347</c:v>
                </c:pt>
                <c:pt idx="348">
                  <c:v>309030.602012317</c:v>
                </c:pt>
                <c:pt idx="349">
                  <c:v>310042.577460139</c:v>
                </c:pt>
                <c:pt idx="350">
                  <c:v>309776.040516032</c:v>
                </c:pt>
                <c:pt idx="351">
                  <c:v>309398.822014441</c:v>
                </c:pt>
                <c:pt idx="352">
                  <c:v>309502.381877462</c:v>
                </c:pt>
                <c:pt idx="353">
                  <c:v>309347.807877479</c:v>
                </c:pt>
                <c:pt idx="354">
                  <c:v>310995.453468705</c:v>
                </c:pt>
                <c:pt idx="355">
                  <c:v>311283.292717889</c:v>
                </c:pt>
                <c:pt idx="356">
                  <c:v>310039.153432652</c:v>
                </c:pt>
                <c:pt idx="357">
                  <c:v>310017.50188301</c:v>
                </c:pt>
                <c:pt idx="358">
                  <c:v>310213.828509246</c:v>
                </c:pt>
                <c:pt idx="359">
                  <c:v>311191.745791114</c:v>
                </c:pt>
                <c:pt idx="360">
                  <c:v>311694.679675317</c:v>
                </c:pt>
                <c:pt idx="361">
                  <c:v>310570.349366423</c:v>
                </c:pt>
                <c:pt idx="362">
                  <c:v>311391.243265266</c:v>
                </c:pt>
                <c:pt idx="363">
                  <c:v>312205.024801576</c:v>
                </c:pt>
                <c:pt idx="364">
                  <c:v>310000.792106178</c:v>
                </c:pt>
                <c:pt idx="365">
                  <c:v>308901.749372483</c:v>
                </c:pt>
                <c:pt idx="366">
                  <c:v>309390.152657125</c:v>
                </c:pt>
                <c:pt idx="367">
                  <c:v>311263.435780436</c:v>
                </c:pt>
                <c:pt idx="368">
                  <c:v>312419.142399421</c:v>
                </c:pt>
                <c:pt idx="369">
                  <c:v>312938.590599478</c:v>
                </c:pt>
                <c:pt idx="370">
                  <c:v>313270.729671185</c:v>
                </c:pt>
                <c:pt idx="371">
                  <c:v>313288.0428135809</c:v>
                </c:pt>
                <c:pt idx="372">
                  <c:v>312938.526556658</c:v>
                </c:pt>
                <c:pt idx="373">
                  <c:v>312664.320332336</c:v>
                </c:pt>
                <c:pt idx="374">
                  <c:v>313746.3287567569</c:v>
                </c:pt>
                <c:pt idx="375">
                  <c:v>314141.726496994</c:v>
                </c:pt>
                <c:pt idx="376">
                  <c:v>317230.288132816</c:v>
                </c:pt>
                <c:pt idx="377">
                  <c:v>314137.090812342</c:v>
                </c:pt>
                <c:pt idx="378">
                  <c:v>312751.716700816</c:v>
                </c:pt>
                <c:pt idx="379">
                  <c:v>313527.825377411</c:v>
                </c:pt>
                <c:pt idx="380">
                  <c:v>314140.9510415</c:v>
                </c:pt>
                <c:pt idx="381">
                  <c:v>313910.698856825</c:v>
                </c:pt>
                <c:pt idx="382">
                  <c:v>314341.595790162</c:v>
                </c:pt>
                <c:pt idx="383">
                  <c:v>312881.6128044419</c:v>
                </c:pt>
                <c:pt idx="384">
                  <c:v>312849.103849368</c:v>
                </c:pt>
                <c:pt idx="385">
                  <c:v>312357.355020263</c:v>
                </c:pt>
                <c:pt idx="386">
                  <c:v>311673.402440792</c:v>
                </c:pt>
                <c:pt idx="387">
                  <c:v>315673.953899383</c:v>
                </c:pt>
                <c:pt idx="388">
                  <c:v>316626.476886549</c:v>
                </c:pt>
                <c:pt idx="389">
                  <c:v>314963.725615538</c:v>
                </c:pt>
                <c:pt idx="390">
                  <c:v>317192.526104861</c:v>
                </c:pt>
                <c:pt idx="391">
                  <c:v>314659.699399962</c:v>
                </c:pt>
                <c:pt idx="392">
                  <c:v>314938.880598448</c:v>
                </c:pt>
                <c:pt idx="393">
                  <c:v>314406.109161771</c:v>
                </c:pt>
                <c:pt idx="394">
                  <c:v>314474.728924349</c:v>
                </c:pt>
                <c:pt idx="395">
                  <c:v>314581.811759765</c:v>
                </c:pt>
                <c:pt idx="396">
                  <c:v>314403.318380178</c:v>
                </c:pt>
                <c:pt idx="397">
                  <c:v>314874.631555251</c:v>
                </c:pt>
                <c:pt idx="398">
                  <c:v>314032.17097909</c:v>
                </c:pt>
                <c:pt idx="399">
                  <c:v>313754.19646188</c:v>
                </c:pt>
                <c:pt idx="400">
                  <c:v>314321.823433816</c:v>
                </c:pt>
                <c:pt idx="401">
                  <c:v>314674.350263452</c:v>
                </c:pt>
                <c:pt idx="402">
                  <c:v>315457.087269211</c:v>
                </c:pt>
                <c:pt idx="403">
                  <c:v>316307.1480086339</c:v>
                </c:pt>
                <c:pt idx="404">
                  <c:v>316778.742513599</c:v>
                </c:pt>
                <c:pt idx="405">
                  <c:v>316664.6920023379</c:v>
                </c:pt>
                <c:pt idx="406">
                  <c:v>317003.368009751</c:v>
                </c:pt>
                <c:pt idx="407">
                  <c:v>317000.53169597</c:v>
                </c:pt>
                <c:pt idx="408">
                  <c:v>316554.806611217</c:v>
                </c:pt>
                <c:pt idx="409">
                  <c:v>317826.134772119</c:v>
                </c:pt>
                <c:pt idx="410">
                  <c:v>316549.452078918</c:v>
                </c:pt>
                <c:pt idx="411">
                  <c:v>316773.143404808</c:v>
                </c:pt>
                <c:pt idx="412">
                  <c:v>316494.446878334</c:v>
                </c:pt>
                <c:pt idx="413">
                  <c:v>316007.896285103</c:v>
                </c:pt>
                <c:pt idx="414">
                  <c:v>315018.800042135</c:v>
                </c:pt>
                <c:pt idx="415">
                  <c:v>316266.117444912</c:v>
                </c:pt>
                <c:pt idx="416">
                  <c:v>317102.589350453</c:v>
                </c:pt>
                <c:pt idx="417">
                  <c:v>317119.025697788</c:v>
                </c:pt>
                <c:pt idx="418">
                  <c:v>317538.45214919</c:v>
                </c:pt>
                <c:pt idx="419">
                  <c:v>317543.043316637</c:v>
                </c:pt>
                <c:pt idx="420">
                  <c:v>317926.050142137</c:v>
                </c:pt>
                <c:pt idx="421">
                  <c:v>316935.072274386</c:v>
                </c:pt>
                <c:pt idx="422">
                  <c:v>317871.469080161</c:v>
                </c:pt>
                <c:pt idx="423">
                  <c:v>317861.468282798</c:v>
                </c:pt>
                <c:pt idx="424">
                  <c:v>317716.462815152</c:v>
                </c:pt>
                <c:pt idx="425">
                  <c:v>318469.999594553</c:v>
                </c:pt>
                <c:pt idx="426">
                  <c:v>317977.766225261</c:v>
                </c:pt>
                <c:pt idx="427">
                  <c:v>317849.340543526</c:v>
                </c:pt>
                <c:pt idx="428">
                  <c:v>316973.5619788379</c:v>
                </c:pt>
                <c:pt idx="429">
                  <c:v>317880.029403695</c:v>
                </c:pt>
                <c:pt idx="430">
                  <c:v>317452.736235127</c:v>
                </c:pt>
                <c:pt idx="431">
                  <c:v>317720.584039922</c:v>
                </c:pt>
                <c:pt idx="432">
                  <c:v>316811.90757112</c:v>
                </c:pt>
                <c:pt idx="433">
                  <c:v>316979.801121729</c:v>
                </c:pt>
                <c:pt idx="434">
                  <c:v>316851.822750379</c:v>
                </c:pt>
                <c:pt idx="435">
                  <c:v>316692.377586078</c:v>
                </c:pt>
                <c:pt idx="436">
                  <c:v>317688.964793433</c:v>
                </c:pt>
                <c:pt idx="437">
                  <c:v>318333.804432594</c:v>
                </c:pt>
                <c:pt idx="438">
                  <c:v>318034.587916021</c:v>
                </c:pt>
                <c:pt idx="439">
                  <c:v>317025.222609532</c:v>
                </c:pt>
                <c:pt idx="440">
                  <c:v>316620.245694911</c:v>
                </c:pt>
                <c:pt idx="441">
                  <c:v>317159.3188755909</c:v>
                </c:pt>
                <c:pt idx="442">
                  <c:v>317057.566586193</c:v>
                </c:pt>
                <c:pt idx="443">
                  <c:v>317603.354040426</c:v>
                </c:pt>
                <c:pt idx="444">
                  <c:v>317607.416989931</c:v>
                </c:pt>
                <c:pt idx="445">
                  <c:v>317434.898646974</c:v>
                </c:pt>
                <c:pt idx="446">
                  <c:v>317356.392474841</c:v>
                </c:pt>
                <c:pt idx="447">
                  <c:v>317320.477038666</c:v>
                </c:pt>
                <c:pt idx="448">
                  <c:v>317367.446967466</c:v>
                </c:pt>
                <c:pt idx="449">
                  <c:v>317337.931674822</c:v>
                </c:pt>
                <c:pt idx="450">
                  <c:v>316788.390178069</c:v>
                </c:pt>
                <c:pt idx="451">
                  <c:v>317409.291806129</c:v>
                </c:pt>
                <c:pt idx="452">
                  <c:v>317939.335953526</c:v>
                </c:pt>
                <c:pt idx="453">
                  <c:v>317524.056263455</c:v>
                </c:pt>
                <c:pt idx="454">
                  <c:v>317483.629725733</c:v>
                </c:pt>
                <c:pt idx="455">
                  <c:v>317287.1473648159</c:v>
                </c:pt>
                <c:pt idx="456">
                  <c:v>317252.433698093</c:v>
                </c:pt>
                <c:pt idx="457">
                  <c:v>317270.329280217</c:v>
                </c:pt>
                <c:pt idx="458">
                  <c:v>317551.997074309</c:v>
                </c:pt>
                <c:pt idx="459">
                  <c:v>316822.048122561</c:v>
                </c:pt>
                <c:pt idx="460">
                  <c:v>317214.773702439</c:v>
                </c:pt>
                <c:pt idx="461">
                  <c:v>317383.34067836</c:v>
                </c:pt>
                <c:pt idx="462">
                  <c:v>317174.375526115</c:v>
                </c:pt>
                <c:pt idx="463">
                  <c:v>317899.512938106</c:v>
                </c:pt>
                <c:pt idx="464">
                  <c:v>317943.753491733</c:v>
                </c:pt>
                <c:pt idx="465">
                  <c:v>317787.228588961</c:v>
                </c:pt>
                <c:pt idx="466">
                  <c:v>318100.084086539</c:v>
                </c:pt>
                <c:pt idx="467">
                  <c:v>317929.986807356</c:v>
                </c:pt>
                <c:pt idx="468">
                  <c:v>317747.754792235</c:v>
                </c:pt>
                <c:pt idx="469">
                  <c:v>317566.801941394</c:v>
                </c:pt>
                <c:pt idx="470">
                  <c:v>317344.181976669</c:v>
                </c:pt>
                <c:pt idx="471">
                  <c:v>317368.19379474</c:v>
                </c:pt>
                <c:pt idx="472">
                  <c:v>318003.799590211</c:v>
                </c:pt>
                <c:pt idx="473">
                  <c:v>318106.34606647</c:v>
                </c:pt>
                <c:pt idx="474">
                  <c:v>317644.504000281</c:v>
                </c:pt>
                <c:pt idx="475">
                  <c:v>318102.102415312</c:v>
                </c:pt>
                <c:pt idx="476">
                  <c:v>318344.986652433</c:v>
                </c:pt>
                <c:pt idx="477">
                  <c:v>318252.204064457</c:v>
                </c:pt>
                <c:pt idx="478">
                  <c:v>318267.277498965</c:v>
                </c:pt>
                <c:pt idx="479">
                  <c:v>318618.919132629</c:v>
                </c:pt>
                <c:pt idx="480">
                  <c:v>318883.1552660409</c:v>
                </c:pt>
                <c:pt idx="481">
                  <c:v>318694.353487668</c:v>
                </c:pt>
                <c:pt idx="482">
                  <c:v>318929.6705241509</c:v>
                </c:pt>
                <c:pt idx="483">
                  <c:v>318383.850610721</c:v>
                </c:pt>
                <c:pt idx="484">
                  <c:v>318910.239683144</c:v>
                </c:pt>
                <c:pt idx="485">
                  <c:v>318508.507253496</c:v>
                </c:pt>
                <c:pt idx="486">
                  <c:v>318617.598562975</c:v>
                </c:pt>
                <c:pt idx="487">
                  <c:v>318517.952585904</c:v>
                </c:pt>
                <c:pt idx="488">
                  <c:v>318251.3789159909</c:v>
                </c:pt>
                <c:pt idx="489">
                  <c:v>318427.174556017</c:v>
                </c:pt>
                <c:pt idx="490">
                  <c:v>318247.941508538</c:v>
                </c:pt>
                <c:pt idx="491">
                  <c:v>318730.230753631</c:v>
                </c:pt>
                <c:pt idx="492">
                  <c:v>318219.574568484</c:v>
                </c:pt>
                <c:pt idx="493">
                  <c:v>318137.108691289</c:v>
                </c:pt>
                <c:pt idx="494">
                  <c:v>318100.057904815</c:v>
                </c:pt>
                <c:pt idx="495">
                  <c:v>318112.968877769</c:v>
                </c:pt>
                <c:pt idx="496">
                  <c:v>318050.36274965</c:v>
                </c:pt>
                <c:pt idx="497">
                  <c:v>318257.619023964</c:v>
                </c:pt>
                <c:pt idx="498">
                  <c:v>318185.978405858</c:v>
                </c:pt>
                <c:pt idx="499">
                  <c:v>318174.324884254</c:v>
                </c:pt>
                <c:pt idx="500">
                  <c:v>318329.664530432</c:v>
                </c:pt>
                <c:pt idx="501">
                  <c:v>318332.9688534</c:v>
                </c:pt>
                <c:pt idx="502">
                  <c:v>318414.751503423</c:v>
                </c:pt>
                <c:pt idx="503">
                  <c:v>318178.575270378</c:v>
                </c:pt>
                <c:pt idx="504">
                  <c:v>318452.478013086</c:v>
                </c:pt>
                <c:pt idx="505">
                  <c:v>318278.276366579</c:v>
                </c:pt>
                <c:pt idx="506">
                  <c:v>318274.1427393999</c:v>
                </c:pt>
                <c:pt idx="507">
                  <c:v>318442.033015203</c:v>
                </c:pt>
                <c:pt idx="508">
                  <c:v>318678.992075193</c:v>
                </c:pt>
                <c:pt idx="509">
                  <c:v>318657.700659959</c:v>
                </c:pt>
                <c:pt idx="510">
                  <c:v>318797.969984136</c:v>
                </c:pt>
                <c:pt idx="511">
                  <c:v>318819.118036003</c:v>
                </c:pt>
                <c:pt idx="512">
                  <c:v>319008.861391203</c:v>
                </c:pt>
                <c:pt idx="513">
                  <c:v>319125.682608496</c:v>
                </c:pt>
                <c:pt idx="514">
                  <c:v>318870.952216737</c:v>
                </c:pt>
                <c:pt idx="515">
                  <c:v>318851.176568089</c:v>
                </c:pt>
                <c:pt idx="516">
                  <c:v>318978.018614481</c:v>
                </c:pt>
                <c:pt idx="517">
                  <c:v>318968.754105563</c:v>
                </c:pt>
                <c:pt idx="518">
                  <c:v>319047.052481486</c:v>
                </c:pt>
                <c:pt idx="519">
                  <c:v>318855.23259692</c:v>
                </c:pt>
                <c:pt idx="520">
                  <c:v>318784.1428658029</c:v>
                </c:pt>
                <c:pt idx="521">
                  <c:v>318884.364648105</c:v>
                </c:pt>
                <c:pt idx="522">
                  <c:v>318714.079592316</c:v>
                </c:pt>
                <c:pt idx="523">
                  <c:v>318541.916302766</c:v>
                </c:pt>
                <c:pt idx="524">
                  <c:v>318699.628225793</c:v>
                </c:pt>
                <c:pt idx="525">
                  <c:v>319007.084245342</c:v>
                </c:pt>
                <c:pt idx="526">
                  <c:v>319088.805506803</c:v>
                </c:pt>
                <c:pt idx="527">
                  <c:v>318953.697687026</c:v>
                </c:pt>
                <c:pt idx="528">
                  <c:v>318996.752848284</c:v>
                </c:pt>
                <c:pt idx="529">
                  <c:v>319061.620601457</c:v>
                </c:pt>
                <c:pt idx="530">
                  <c:v>319103.2600552869</c:v>
                </c:pt>
                <c:pt idx="531">
                  <c:v>319018.763333505</c:v>
                </c:pt>
                <c:pt idx="532">
                  <c:v>319105.449442915</c:v>
                </c:pt>
                <c:pt idx="533">
                  <c:v>319152.709646934</c:v>
                </c:pt>
                <c:pt idx="534">
                  <c:v>319179.08755932</c:v>
                </c:pt>
                <c:pt idx="535">
                  <c:v>319184.324047027</c:v>
                </c:pt>
                <c:pt idx="536">
                  <c:v>319233.629123778</c:v>
                </c:pt>
                <c:pt idx="537">
                  <c:v>319116.731019263</c:v>
                </c:pt>
                <c:pt idx="538">
                  <c:v>319241.031629858</c:v>
                </c:pt>
                <c:pt idx="539">
                  <c:v>319242.8981643079</c:v>
                </c:pt>
                <c:pt idx="540">
                  <c:v>319221.727442874</c:v>
                </c:pt>
                <c:pt idx="541">
                  <c:v>319186.340535804</c:v>
                </c:pt>
                <c:pt idx="542">
                  <c:v>319129.027282107</c:v>
                </c:pt>
                <c:pt idx="543">
                  <c:v>319085.59575189</c:v>
                </c:pt>
                <c:pt idx="544">
                  <c:v>319205.832809276</c:v>
                </c:pt>
                <c:pt idx="545">
                  <c:v>319167.215935627</c:v>
                </c:pt>
                <c:pt idx="546">
                  <c:v>319189.7789669369</c:v>
                </c:pt>
                <c:pt idx="547">
                  <c:v>319244.35736961</c:v>
                </c:pt>
                <c:pt idx="548">
                  <c:v>319109.969729258</c:v>
                </c:pt>
                <c:pt idx="549">
                  <c:v>319197.1079246669</c:v>
                </c:pt>
                <c:pt idx="550">
                  <c:v>319235.549893208</c:v>
                </c:pt>
                <c:pt idx="551">
                  <c:v>319223.1457054669</c:v>
                </c:pt>
                <c:pt idx="552">
                  <c:v>319245.1527935099</c:v>
                </c:pt>
                <c:pt idx="553">
                  <c:v>319348.239858174</c:v>
                </c:pt>
                <c:pt idx="554">
                  <c:v>319286.886414164</c:v>
                </c:pt>
                <c:pt idx="555">
                  <c:v>319120.6388104369</c:v>
                </c:pt>
                <c:pt idx="556">
                  <c:v>319159.813832902</c:v>
                </c:pt>
                <c:pt idx="557">
                  <c:v>319108.419025261</c:v>
                </c:pt>
                <c:pt idx="558">
                  <c:v>319162.970365048</c:v>
                </c:pt>
                <c:pt idx="559">
                  <c:v>319124.1800268959</c:v>
                </c:pt>
                <c:pt idx="560">
                  <c:v>319148.672801916</c:v>
                </c:pt>
                <c:pt idx="561">
                  <c:v>319110.781298883</c:v>
                </c:pt>
                <c:pt idx="562">
                  <c:v>319191.95379415</c:v>
                </c:pt>
                <c:pt idx="563">
                  <c:v>319248.723556279</c:v>
                </c:pt>
                <c:pt idx="564">
                  <c:v>319359.516675249</c:v>
                </c:pt>
                <c:pt idx="565">
                  <c:v>319205.8793564379</c:v>
                </c:pt>
                <c:pt idx="566">
                  <c:v>319304.506100661</c:v>
                </c:pt>
                <c:pt idx="567">
                  <c:v>319188.996545447</c:v>
                </c:pt>
                <c:pt idx="568">
                  <c:v>319209.53229784</c:v>
                </c:pt>
                <c:pt idx="569">
                  <c:v>319197.491856152</c:v>
                </c:pt>
                <c:pt idx="570">
                  <c:v>319168.303327284</c:v>
                </c:pt>
                <c:pt idx="571">
                  <c:v>319140.420341909</c:v>
                </c:pt>
                <c:pt idx="572">
                  <c:v>319119.166697065</c:v>
                </c:pt>
                <c:pt idx="573">
                  <c:v>319126.043123318</c:v>
                </c:pt>
                <c:pt idx="574">
                  <c:v>319087.129911843</c:v>
                </c:pt>
                <c:pt idx="575">
                  <c:v>319153.141040583</c:v>
                </c:pt>
                <c:pt idx="576">
                  <c:v>319191.21142839</c:v>
                </c:pt>
                <c:pt idx="577">
                  <c:v>319218.287489985</c:v>
                </c:pt>
                <c:pt idx="578">
                  <c:v>319192.347186125</c:v>
                </c:pt>
                <c:pt idx="579">
                  <c:v>319241.432672259</c:v>
                </c:pt>
                <c:pt idx="580">
                  <c:v>319245.311146662</c:v>
                </c:pt>
                <c:pt idx="581">
                  <c:v>319236.609471777</c:v>
                </c:pt>
                <c:pt idx="582">
                  <c:v>319176.7968240809</c:v>
                </c:pt>
                <c:pt idx="583">
                  <c:v>319196.610316224</c:v>
                </c:pt>
                <c:pt idx="584">
                  <c:v>319217.523402896</c:v>
                </c:pt>
                <c:pt idx="585">
                  <c:v>319226.058001716</c:v>
                </c:pt>
                <c:pt idx="586">
                  <c:v>319265.84060805</c:v>
                </c:pt>
                <c:pt idx="587">
                  <c:v>319230.1402681349</c:v>
                </c:pt>
                <c:pt idx="588">
                  <c:v>319221.791479329</c:v>
                </c:pt>
                <c:pt idx="589">
                  <c:v>319172.416601748</c:v>
                </c:pt>
                <c:pt idx="590">
                  <c:v>319216.027405204</c:v>
                </c:pt>
                <c:pt idx="591">
                  <c:v>319236.6078842319</c:v>
                </c:pt>
                <c:pt idx="592">
                  <c:v>319258.982806603</c:v>
                </c:pt>
                <c:pt idx="593">
                  <c:v>319243.163941221</c:v>
                </c:pt>
                <c:pt idx="594">
                  <c:v>319326.767960569</c:v>
                </c:pt>
                <c:pt idx="595">
                  <c:v>319258.598170183</c:v>
                </c:pt>
                <c:pt idx="596">
                  <c:v>319325.667578415</c:v>
                </c:pt>
                <c:pt idx="597">
                  <c:v>319347.0757303</c:v>
                </c:pt>
                <c:pt idx="598">
                  <c:v>319338.110117301</c:v>
                </c:pt>
                <c:pt idx="599">
                  <c:v>319352.678885379</c:v>
                </c:pt>
                <c:pt idx="600">
                  <c:v>319296.8801054319</c:v>
                </c:pt>
                <c:pt idx="601">
                  <c:v>319283.08324761</c:v>
                </c:pt>
                <c:pt idx="602">
                  <c:v>319272.798827915</c:v>
                </c:pt>
                <c:pt idx="603">
                  <c:v>319334.897713596</c:v>
                </c:pt>
                <c:pt idx="604">
                  <c:v>319286.401840744</c:v>
                </c:pt>
                <c:pt idx="605">
                  <c:v>319272.326913942</c:v>
                </c:pt>
                <c:pt idx="606">
                  <c:v>319293.992234763</c:v>
                </c:pt>
                <c:pt idx="607">
                  <c:v>319307.690546847</c:v>
                </c:pt>
                <c:pt idx="608">
                  <c:v>319264.999319545</c:v>
                </c:pt>
                <c:pt idx="609">
                  <c:v>319268.079004566</c:v>
                </c:pt>
                <c:pt idx="610">
                  <c:v>319279.034798542</c:v>
                </c:pt>
                <c:pt idx="611">
                  <c:v>319272.41047479</c:v>
                </c:pt>
                <c:pt idx="612">
                  <c:v>319302.026760219</c:v>
                </c:pt>
                <c:pt idx="613">
                  <c:v>319280.53107076</c:v>
                </c:pt>
                <c:pt idx="614">
                  <c:v>319258.555828019</c:v>
                </c:pt>
                <c:pt idx="615">
                  <c:v>319233.6381595409</c:v>
                </c:pt>
                <c:pt idx="616">
                  <c:v>319259.543397903</c:v>
                </c:pt>
                <c:pt idx="617">
                  <c:v>319246.359800903</c:v>
                </c:pt>
                <c:pt idx="618">
                  <c:v>319271.099694694</c:v>
                </c:pt>
                <c:pt idx="619">
                  <c:v>319260.8607856809</c:v>
                </c:pt>
                <c:pt idx="620">
                  <c:v>319264.971952919</c:v>
                </c:pt>
                <c:pt idx="621">
                  <c:v>319293.481986292</c:v>
                </c:pt>
                <c:pt idx="622">
                  <c:v>319303.795716154</c:v>
                </c:pt>
                <c:pt idx="623">
                  <c:v>319289.220032399</c:v>
                </c:pt>
                <c:pt idx="624">
                  <c:v>319306.071090568</c:v>
                </c:pt>
                <c:pt idx="625">
                  <c:v>319335.512678592</c:v>
                </c:pt>
                <c:pt idx="626">
                  <c:v>319301.577791373</c:v>
                </c:pt>
                <c:pt idx="627">
                  <c:v>319298.087364358</c:v>
                </c:pt>
                <c:pt idx="628">
                  <c:v>319308.027751215</c:v>
                </c:pt>
                <c:pt idx="629">
                  <c:v>319305.483737954</c:v>
                </c:pt>
                <c:pt idx="630">
                  <c:v>319305.707450277</c:v>
                </c:pt>
                <c:pt idx="631">
                  <c:v>319308.77065305</c:v>
                </c:pt>
                <c:pt idx="632">
                  <c:v>319296.118986576</c:v>
                </c:pt>
                <c:pt idx="633">
                  <c:v>319313.61556676</c:v>
                </c:pt>
                <c:pt idx="634">
                  <c:v>319301.425617306</c:v>
                </c:pt>
                <c:pt idx="635">
                  <c:v>319304.327079396</c:v>
                </c:pt>
                <c:pt idx="636">
                  <c:v>319291.232985519</c:v>
                </c:pt>
                <c:pt idx="637">
                  <c:v>319297.521004417</c:v>
                </c:pt>
                <c:pt idx="638">
                  <c:v>319286.694713976</c:v>
                </c:pt>
                <c:pt idx="639">
                  <c:v>319296.731303008</c:v>
                </c:pt>
                <c:pt idx="640">
                  <c:v>319289.428256562</c:v>
                </c:pt>
                <c:pt idx="641">
                  <c:v>319287.174737212</c:v>
                </c:pt>
                <c:pt idx="642">
                  <c:v>319293.371530572</c:v>
                </c:pt>
                <c:pt idx="643">
                  <c:v>319276.215650366</c:v>
                </c:pt>
                <c:pt idx="644">
                  <c:v>319283.009575715</c:v>
                </c:pt>
                <c:pt idx="645">
                  <c:v>319294.414680789</c:v>
                </c:pt>
                <c:pt idx="646">
                  <c:v>319291.6071541249</c:v>
                </c:pt>
                <c:pt idx="647">
                  <c:v>319308.740639958</c:v>
                </c:pt>
                <c:pt idx="648">
                  <c:v>319292.744392117</c:v>
                </c:pt>
                <c:pt idx="649">
                  <c:v>319306.272620394</c:v>
                </c:pt>
                <c:pt idx="650">
                  <c:v>319302.1567076569</c:v>
                </c:pt>
                <c:pt idx="651">
                  <c:v>319313.462653479</c:v>
                </c:pt>
                <c:pt idx="652">
                  <c:v>319300.066120011</c:v>
                </c:pt>
                <c:pt idx="653">
                  <c:v>319299.92244315</c:v>
                </c:pt>
                <c:pt idx="654">
                  <c:v>319295.361383714</c:v>
                </c:pt>
                <c:pt idx="655">
                  <c:v>319287.973177758</c:v>
                </c:pt>
                <c:pt idx="656">
                  <c:v>319287.474784439</c:v>
                </c:pt>
                <c:pt idx="657">
                  <c:v>319297.650528778</c:v>
                </c:pt>
                <c:pt idx="658">
                  <c:v>319284.2519939</c:v>
                </c:pt>
                <c:pt idx="659">
                  <c:v>319278.91930507</c:v>
                </c:pt>
                <c:pt idx="660">
                  <c:v>319291.262571005</c:v>
                </c:pt>
                <c:pt idx="661">
                  <c:v>319298.003640607</c:v>
                </c:pt>
                <c:pt idx="662">
                  <c:v>319295.794094868</c:v>
                </c:pt>
                <c:pt idx="663">
                  <c:v>319297.795510368</c:v>
                </c:pt>
                <c:pt idx="664">
                  <c:v>319305.375971072</c:v>
                </c:pt>
                <c:pt idx="665">
                  <c:v>319315.1600963869</c:v>
                </c:pt>
                <c:pt idx="666">
                  <c:v>319334.607078417</c:v>
                </c:pt>
                <c:pt idx="667">
                  <c:v>319312.150123295</c:v>
                </c:pt>
                <c:pt idx="668">
                  <c:v>319303.512448749</c:v>
                </c:pt>
                <c:pt idx="669">
                  <c:v>319318.512980647</c:v>
                </c:pt>
                <c:pt idx="670">
                  <c:v>319329.758208757</c:v>
                </c:pt>
                <c:pt idx="671">
                  <c:v>319326.044146669</c:v>
                </c:pt>
                <c:pt idx="672">
                  <c:v>319324.45348539</c:v>
                </c:pt>
                <c:pt idx="673">
                  <c:v>319324.711684431</c:v>
                </c:pt>
                <c:pt idx="674">
                  <c:v>319327.68015349</c:v>
                </c:pt>
                <c:pt idx="675">
                  <c:v>319323.8447776819</c:v>
                </c:pt>
                <c:pt idx="676">
                  <c:v>319323.6928704419</c:v>
                </c:pt>
                <c:pt idx="677">
                  <c:v>319315.922682175</c:v>
                </c:pt>
                <c:pt idx="678">
                  <c:v>319325.60632002</c:v>
                </c:pt>
                <c:pt idx="679">
                  <c:v>319320.533140834</c:v>
                </c:pt>
                <c:pt idx="680">
                  <c:v>319332.826029573</c:v>
                </c:pt>
                <c:pt idx="681">
                  <c:v>319336.373603788</c:v>
                </c:pt>
                <c:pt idx="682">
                  <c:v>319330.1417845799</c:v>
                </c:pt>
                <c:pt idx="683">
                  <c:v>319331.963742082</c:v>
                </c:pt>
                <c:pt idx="684">
                  <c:v>319331.909098173</c:v>
                </c:pt>
                <c:pt idx="685">
                  <c:v>319332.120452343</c:v>
                </c:pt>
                <c:pt idx="686">
                  <c:v>319328.336948784</c:v>
                </c:pt>
                <c:pt idx="687">
                  <c:v>319328.223077037</c:v>
                </c:pt>
                <c:pt idx="688">
                  <c:v>319328.6488642699</c:v>
                </c:pt>
                <c:pt idx="689">
                  <c:v>319328.324173696</c:v>
                </c:pt>
                <c:pt idx="690">
                  <c:v>319320.235358999</c:v>
                </c:pt>
                <c:pt idx="691">
                  <c:v>319332.520844916</c:v>
                </c:pt>
                <c:pt idx="692">
                  <c:v>319331.012526584</c:v>
                </c:pt>
                <c:pt idx="693">
                  <c:v>319334.28572495</c:v>
                </c:pt>
                <c:pt idx="694">
                  <c:v>319339.395712922</c:v>
                </c:pt>
                <c:pt idx="695">
                  <c:v>319341.199680667</c:v>
                </c:pt>
                <c:pt idx="696">
                  <c:v>319337.854595507</c:v>
                </c:pt>
                <c:pt idx="697">
                  <c:v>319342.993419832</c:v>
                </c:pt>
                <c:pt idx="698">
                  <c:v>319343.596313182</c:v>
                </c:pt>
                <c:pt idx="699">
                  <c:v>319346.496302852</c:v>
                </c:pt>
                <c:pt idx="700">
                  <c:v>319345.722969684</c:v>
                </c:pt>
                <c:pt idx="701">
                  <c:v>319337.796515538</c:v>
                </c:pt>
                <c:pt idx="702">
                  <c:v>319337.013721384</c:v>
                </c:pt>
                <c:pt idx="703">
                  <c:v>319337.470927393</c:v>
                </c:pt>
                <c:pt idx="704">
                  <c:v>319341.447144703</c:v>
                </c:pt>
                <c:pt idx="705">
                  <c:v>319342.218341283</c:v>
                </c:pt>
                <c:pt idx="706">
                  <c:v>319339.822939607</c:v>
                </c:pt>
                <c:pt idx="707">
                  <c:v>319331.266863882</c:v>
                </c:pt>
                <c:pt idx="708">
                  <c:v>319341.74997428</c:v>
                </c:pt>
                <c:pt idx="709">
                  <c:v>319342.299806536</c:v>
                </c:pt>
                <c:pt idx="710">
                  <c:v>319339.783435362</c:v>
                </c:pt>
                <c:pt idx="711">
                  <c:v>319343.19005189</c:v>
                </c:pt>
                <c:pt idx="712">
                  <c:v>319339.74985857</c:v>
                </c:pt>
                <c:pt idx="713">
                  <c:v>319340.712905022</c:v>
                </c:pt>
                <c:pt idx="714">
                  <c:v>319339.8286216</c:v>
                </c:pt>
                <c:pt idx="715">
                  <c:v>319340.563931176</c:v>
                </c:pt>
                <c:pt idx="716">
                  <c:v>319336.989874349</c:v>
                </c:pt>
                <c:pt idx="717">
                  <c:v>319338.024910542</c:v>
                </c:pt>
                <c:pt idx="718">
                  <c:v>319333.49196152</c:v>
                </c:pt>
                <c:pt idx="719">
                  <c:v>319333.268930943</c:v>
                </c:pt>
                <c:pt idx="720">
                  <c:v>319335.407783996</c:v>
                </c:pt>
                <c:pt idx="721">
                  <c:v>319333.859233627</c:v>
                </c:pt>
                <c:pt idx="722">
                  <c:v>319337.900343725</c:v>
                </c:pt>
                <c:pt idx="723">
                  <c:v>319335.78922135</c:v>
                </c:pt>
                <c:pt idx="724">
                  <c:v>319338.132510956</c:v>
                </c:pt>
                <c:pt idx="725">
                  <c:v>319339.909492123</c:v>
                </c:pt>
                <c:pt idx="726">
                  <c:v>319340.049720895</c:v>
                </c:pt>
                <c:pt idx="727">
                  <c:v>319340.338322727</c:v>
                </c:pt>
                <c:pt idx="728">
                  <c:v>319340.737614627</c:v>
                </c:pt>
                <c:pt idx="729">
                  <c:v>319346.269072423</c:v>
                </c:pt>
                <c:pt idx="730">
                  <c:v>319339.776201826</c:v>
                </c:pt>
                <c:pt idx="731">
                  <c:v>319337.910068768</c:v>
                </c:pt>
                <c:pt idx="732">
                  <c:v>319336.569834267</c:v>
                </c:pt>
                <c:pt idx="733">
                  <c:v>319336.785535647</c:v>
                </c:pt>
                <c:pt idx="734">
                  <c:v>319331.296871572</c:v>
                </c:pt>
                <c:pt idx="735">
                  <c:v>319337.761330861</c:v>
                </c:pt>
                <c:pt idx="736">
                  <c:v>319341.221438819</c:v>
                </c:pt>
                <c:pt idx="737">
                  <c:v>319341.364596622</c:v>
                </c:pt>
                <c:pt idx="738">
                  <c:v>319339.603745433</c:v>
                </c:pt>
                <c:pt idx="739">
                  <c:v>319340.6499954489</c:v>
                </c:pt>
                <c:pt idx="740">
                  <c:v>319342.396797568</c:v>
                </c:pt>
                <c:pt idx="741">
                  <c:v>319342.554185532</c:v>
                </c:pt>
                <c:pt idx="742">
                  <c:v>319346.0424948909</c:v>
                </c:pt>
                <c:pt idx="743">
                  <c:v>319344.751356672</c:v>
                </c:pt>
                <c:pt idx="744">
                  <c:v>319339.837881897</c:v>
                </c:pt>
                <c:pt idx="745">
                  <c:v>319339.075506306</c:v>
                </c:pt>
                <c:pt idx="746">
                  <c:v>319338.33544094</c:v>
                </c:pt>
                <c:pt idx="747">
                  <c:v>319339.54506968</c:v>
                </c:pt>
                <c:pt idx="748">
                  <c:v>319339.6281275389</c:v>
                </c:pt>
                <c:pt idx="749">
                  <c:v>319338.205322017</c:v>
                </c:pt>
                <c:pt idx="750">
                  <c:v>319335.416797196</c:v>
                </c:pt>
                <c:pt idx="751">
                  <c:v>319340.543438706</c:v>
                </c:pt>
                <c:pt idx="752">
                  <c:v>319342.443540799</c:v>
                </c:pt>
                <c:pt idx="753">
                  <c:v>319346.649189727</c:v>
                </c:pt>
                <c:pt idx="754">
                  <c:v>319341.363576339</c:v>
                </c:pt>
                <c:pt idx="755">
                  <c:v>319342.970246576</c:v>
                </c:pt>
                <c:pt idx="756">
                  <c:v>319341.631610093</c:v>
                </c:pt>
                <c:pt idx="757">
                  <c:v>319337.626343568</c:v>
                </c:pt>
                <c:pt idx="758">
                  <c:v>319342.5537944399</c:v>
                </c:pt>
                <c:pt idx="759">
                  <c:v>319343.047204369</c:v>
                </c:pt>
                <c:pt idx="760">
                  <c:v>319342.597033625</c:v>
                </c:pt>
                <c:pt idx="761">
                  <c:v>319340.131806516</c:v>
                </c:pt>
                <c:pt idx="762">
                  <c:v>319340.490481197</c:v>
                </c:pt>
                <c:pt idx="763">
                  <c:v>319340.513163543</c:v>
                </c:pt>
                <c:pt idx="764">
                  <c:v>319340.551913217</c:v>
                </c:pt>
                <c:pt idx="765">
                  <c:v>319340.6420599669</c:v>
                </c:pt>
                <c:pt idx="766">
                  <c:v>319340.085058112</c:v>
                </c:pt>
                <c:pt idx="767">
                  <c:v>319340.273125475</c:v>
                </c:pt>
                <c:pt idx="768">
                  <c:v>319340.905148114</c:v>
                </c:pt>
                <c:pt idx="769">
                  <c:v>319341.549769474</c:v>
                </c:pt>
                <c:pt idx="770">
                  <c:v>319339.2087650669</c:v>
                </c:pt>
                <c:pt idx="771">
                  <c:v>319339.805254059</c:v>
                </c:pt>
                <c:pt idx="772">
                  <c:v>319339.020961552</c:v>
                </c:pt>
                <c:pt idx="773">
                  <c:v>319337.871286564</c:v>
                </c:pt>
                <c:pt idx="774">
                  <c:v>319338.1882943119</c:v>
                </c:pt>
                <c:pt idx="775">
                  <c:v>319337.776979923</c:v>
                </c:pt>
                <c:pt idx="776">
                  <c:v>319339.455789735</c:v>
                </c:pt>
                <c:pt idx="777">
                  <c:v>319340.199897251</c:v>
                </c:pt>
                <c:pt idx="778">
                  <c:v>319342.230236057</c:v>
                </c:pt>
                <c:pt idx="779">
                  <c:v>319342.1009242449</c:v>
                </c:pt>
                <c:pt idx="780">
                  <c:v>319341.829748183</c:v>
                </c:pt>
                <c:pt idx="781">
                  <c:v>319341.746552869</c:v>
                </c:pt>
                <c:pt idx="782">
                  <c:v>319343.259726383</c:v>
                </c:pt>
                <c:pt idx="783">
                  <c:v>319343.548679765</c:v>
                </c:pt>
                <c:pt idx="784">
                  <c:v>319342.903903911</c:v>
                </c:pt>
                <c:pt idx="785">
                  <c:v>319342.748100412</c:v>
                </c:pt>
                <c:pt idx="786">
                  <c:v>319344.978029087</c:v>
                </c:pt>
                <c:pt idx="787">
                  <c:v>319343.432879186</c:v>
                </c:pt>
                <c:pt idx="788">
                  <c:v>319341.389349098</c:v>
                </c:pt>
                <c:pt idx="789">
                  <c:v>319340.078295184</c:v>
                </c:pt>
                <c:pt idx="790">
                  <c:v>319341.111640283</c:v>
                </c:pt>
                <c:pt idx="791">
                  <c:v>319340.908407636</c:v>
                </c:pt>
                <c:pt idx="792">
                  <c:v>319340.951647352</c:v>
                </c:pt>
                <c:pt idx="793">
                  <c:v>319342.199992582</c:v>
                </c:pt>
                <c:pt idx="794">
                  <c:v>319341.867819466</c:v>
                </c:pt>
                <c:pt idx="795">
                  <c:v>319341.406889919</c:v>
                </c:pt>
                <c:pt idx="796">
                  <c:v>319341.513724262</c:v>
                </c:pt>
                <c:pt idx="797">
                  <c:v>319341.987360235</c:v>
                </c:pt>
                <c:pt idx="798">
                  <c:v>319342.177619544</c:v>
                </c:pt>
                <c:pt idx="799">
                  <c:v>319342.188787362</c:v>
                </c:pt>
                <c:pt idx="800">
                  <c:v>319343.205762493</c:v>
                </c:pt>
                <c:pt idx="801">
                  <c:v>319342.437835923</c:v>
                </c:pt>
                <c:pt idx="802">
                  <c:v>319342.9429994079</c:v>
                </c:pt>
                <c:pt idx="803">
                  <c:v>319342.23902921</c:v>
                </c:pt>
                <c:pt idx="804">
                  <c:v>319342.640517009</c:v>
                </c:pt>
                <c:pt idx="805">
                  <c:v>319342.201323824</c:v>
                </c:pt>
                <c:pt idx="806">
                  <c:v>319342.417162872</c:v>
                </c:pt>
                <c:pt idx="807">
                  <c:v>319342.227950124</c:v>
                </c:pt>
                <c:pt idx="808">
                  <c:v>319341.619784689</c:v>
                </c:pt>
                <c:pt idx="809">
                  <c:v>319342.284100511</c:v>
                </c:pt>
                <c:pt idx="810">
                  <c:v>319342.349951203</c:v>
                </c:pt>
                <c:pt idx="811">
                  <c:v>319342.293257639</c:v>
                </c:pt>
                <c:pt idx="812">
                  <c:v>319342.172638571</c:v>
                </c:pt>
                <c:pt idx="813">
                  <c:v>319342.854674318</c:v>
                </c:pt>
                <c:pt idx="814">
                  <c:v>319342.669483737</c:v>
                </c:pt>
                <c:pt idx="815">
                  <c:v>319343.081331263</c:v>
                </c:pt>
                <c:pt idx="816">
                  <c:v>319343.05102641</c:v>
                </c:pt>
                <c:pt idx="817">
                  <c:v>319343.525553869</c:v>
                </c:pt>
                <c:pt idx="818">
                  <c:v>319343.6499358109</c:v>
                </c:pt>
                <c:pt idx="819">
                  <c:v>319343.36661243</c:v>
                </c:pt>
                <c:pt idx="820">
                  <c:v>319343.259176017</c:v>
                </c:pt>
                <c:pt idx="821">
                  <c:v>319343.318363794</c:v>
                </c:pt>
                <c:pt idx="822">
                  <c:v>319343.298380971</c:v>
                </c:pt>
                <c:pt idx="823">
                  <c:v>319343.261530867</c:v>
                </c:pt>
                <c:pt idx="824">
                  <c:v>319343.1448769879</c:v>
                </c:pt>
                <c:pt idx="825">
                  <c:v>319342.84620307</c:v>
                </c:pt>
                <c:pt idx="826">
                  <c:v>319343.381902082</c:v>
                </c:pt>
                <c:pt idx="827">
                  <c:v>319342.868402548</c:v>
                </c:pt>
                <c:pt idx="828">
                  <c:v>319343.166344022</c:v>
                </c:pt>
                <c:pt idx="829">
                  <c:v>319342.650160877</c:v>
                </c:pt>
                <c:pt idx="830">
                  <c:v>319342.967451108</c:v>
                </c:pt>
                <c:pt idx="831">
                  <c:v>319342.985900563</c:v>
                </c:pt>
                <c:pt idx="832">
                  <c:v>319342.948938311</c:v>
                </c:pt>
                <c:pt idx="833">
                  <c:v>319342.835106751</c:v>
                </c:pt>
                <c:pt idx="834">
                  <c:v>319342.897128463</c:v>
                </c:pt>
                <c:pt idx="835">
                  <c:v>319342.972091917</c:v>
                </c:pt>
                <c:pt idx="836">
                  <c:v>319342.985153703</c:v>
                </c:pt>
                <c:pt idx="837">
                  <c:v>319342.580425757</c:v>
                </c:pt>
                <c:pt idx="838">
                  <c:v>319342.384415171</c:v>
                </c:pt>
                <c:pt idx="839">
                  <c:v>319342.887470361</c:v>
                </c:pt>
                <c:pt idx="840">
                  <c:v>319343.13023432</c:v>
                </c:pt>
                <c:pt idx="841">
                  <c:v>319343.323188869</c:v>
                </c:pt>
                <c:pt idx="842">
                  <c:v>319342.910599316</c:v>
                </c:pt>
                <c:pt idx="843">
                  <c:v>319342.783276473</c:v>
                </c:pt>
                <c:pt idx="844">
                  <c:v>319342.873976841</c:v>
                </c:pt>
                <c:pt idx="845">
                  <c:v>319342.870791353</c:v>
                </c:pt>
                <c:pt idx="846">
                  <c:v>319342.813052663</c:v>
                </c:pt>
                <c:pt idx="847">
                  <c:v>319342.72954568</c:v>
                </c:pt>
                <c:pt idx="848">
                  <c:v>319342.916260661</c:v>
                </c:pt>
                <c:pt idx="849">
                  <c:v>319342.653713707</c:v>
                </c:pt>
                <c:pt idx="850">
                  <c:v>319342.843380578</c:v>
                </c:pt>
                <c:pt idx="851">
                  <c:v>319342.834344437</c:v>
                </c:pt>
                <c:pt idx="852">
                  <c:v>319342.778712793</c:v>
                </c:pt>
                <c:pt idx="853">
                  <c:v>319342.695716915</c:v>
                </c:pt>
                <c:pt idx="854">
                  <c:v>319342.718410076</c:v>
                </c:pt>
                <c:pt idx="855">
                  <c:v>319342.692600733</c:v>
                </c:pt>
                <c:pt idx="856">
                  <c:v>319342.760562421</c:v>
                </c:pt>
                <c:pt idx="857">
                  <c:v>319342.874984466</c:v>
                </c:pt>
                <c:pt idx="858">
                  <c:v>319342.846435515</c:v>
                </c:pt>
                <c:pt idx="859">
                  <c:v>319342.711475958</c:v>
                </c:pt>
                <c:pt idx="860">
                  <c:v>319342.590685518</c:v>
                </c:pt>
                <c:pt idx="861">
                  <c:v>319342.714515911</c:v>
                </c:pt>
                <c:pt idx="862">
                  <c:v>319342.474951486</c:v>
                </c:pt>
                <c:pt idx="863">
                  <c:v>319342.713441361</c:v>
                </c:pt>
                <c:pt idx="864">
                  <c:v>319342.747364089</c:v>
                </c:pt>
                <c:pt idx="865">
                  <c:v>319342.742096772</c:v>
                </c:pt>
                <c:pt idx="866">
                  <c:v>319342.765911546</c:v>
                </c:pt>
                <c:pt idx="867">
                  <c:v>319342.980461603</c:v>
                </c:pt>
                <c:pt idx="868">
                  <c:v>319343.046230168</c:v>
                </c:pt>
                <c:pt idx="869">
                  <c:v>319343.036192745</c:v>
                </c:pt>
                <c:pt idx="870">
                  <c:v>319343.0128362909</c:v>
                </c:pt>
                <c:pt idx="871">
                  <c:v>319343.02447975</c:v>
                </c:pt>
                <c:pt idx="872">
                  <c:v>319343.0829542199</c:v>
                </c:pt>
                <c:pt idx="873">
                  <c:v>319342.970480312</c:v>
                </c:pt>
                <c:pt idx="874">
                  <c:v>319343.12758184</c:v>
                </c:pt>
                <c:pt idx="875">
                  <c:v>319342.8572011419</c:v>
                </c:pt>
                <c:pt idx="876">
                  <c:v>319343.023716769</c:v>
                </c:pt>
                <c:pt idx="877">
                  <c:v>319342.982820002</c:v>
                </c:pt>
                <c:pt idx="878">
                  <c:v>319343.109795224</c:v>
                </c:pt>
                <c:pt idx="879">
                  <c:v>319342.972146634</c:v>
                </c:pt>
                <c:pt idx="880">
                  <c:v>319343.211245346</c:v>
                </c:pt>
                <c:pt idx="881">
                  <c:v>319342.964621778</c:v>
                </c:pt>
                <c:pt idx="882">
                  <c:v>319342.90558001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30536"/>
        <c:axId val="-2078827560"/>
      </c:lineChart>
      <c:catAx>
        <c:axId val="-207883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827560"/>
        <c:crosses val="autoZero"/>
        <c:auto val="1"/>
        <c:lblAlgn val="ctr"/>
        <c:lblOffset val="100"/>
        <c:noMultiLvlLbl val="0"/>
      </c:catAx>
      <c:valAx>
        <c:axId val="-207882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83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0.0</c:v>
                </c:pt>
                <c:pt idx="1">
                  <c:v>16.1796339790789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0.0</c:v>
                </c:pt>
                <c:pt idx="1">
                  <c:v>16.1796339790789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16.1796339790789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191272"/>
        <c:axId val="-2078822040"/>
      </c:lineChart>
      <c:catAx>
        <c:axId val="-206619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822040"/>
        <c:crosses val="autoZero"/>
        <c:auto val="1"/>
        <c:lblAlgn val="ctr"/>
        <c:lblOffset val="100"/>
        <c:noMultiLvlLbl val="0"/>
      </c:catAx>
      <c:valAx>
        <c:axId val="-207882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19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0.141196599609248</c:v>
                </c:pt>
                <c:pt idx="1">
                  <c:v>2.66023709215989</c:v>
                </c:pt>
                <c:pt idx="2">
                  <c:v>16.5027349037978</c:v>
                </c:pt>
                <c:pt idx="3">
                  <c:v>18.361642879579</c:v>
                </c:pt>
                <c:pt idx="4">
                  <c:v>18.3817809731496</c:v>
                </c:pt>
                <c:pt idx="5">
                  <c:v>19.3239076949146</c:v>
                </c:pt>
                <c:pt idx="6">
                  <c:v>19.6082674399952</c:v>
                </c:pt>
                <c:pt idx="7">
                  <c:v>25.1940307741754</c:v>
                </c:pt>
                <c:pt idx="8">
                  <c:v>33.3889545621311</c:v>
                </c:pt>
                <c:pt idx="9">
                  <c:v>29.5927726588943</c:v>
                </c:pt>
                <c:pt idx="10">
                  <c:v>21.8583102019611</c:v>
                </c:pt>
                <c:pt idx="11">
                  <c:v>21.8583102019611</c:v>
                </c:pt>
                <c:pt idx="12">
                  <c:v>20.0020545867292</c:v>
                </c:pt>
                <c:pt idx="13">
                  <c:v>20.0020545867292</c:v>
                </c:pt>
                <c:pt idx="14">
                  <c:v>20.0020545867292</c:v>
                </c:pt>
                <c:pt idx="15">
                  <c:v>18.9785502247697</c:v>
                </c:pt>
                <c:pt idx="16">
                  <c:v>19.8403502912123</c:v>
                </c:pt>
                <c:pt idx="17">
                  <c:v>11.0971507881029</c:v>
                </c:pt>
                <c:pt idx="18">
                  <c:v>11.0971507881029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0.141196599609248</c:v>
                </c:pt>
                <c:pt idx="1">
                  <c:v>2.51904049255064</c:v>
                </c:pt>
                <c:pt idx="2">
                  <c:v>13.8424978116379</c:v>
                </c:pt>
                <c:pt idx="3">
                  <c:v>2.38704998215097</c:v>
                </c:pt>
                <c:pt idx="4">
                  <c:v>0.650314748309612</c:v>
                </c:pt>
                <c:pt idx="5">
                  <c:v>1.58693280517867</c:v>
                </c:pt>
                <c:pt idx="6">
                  <c:v>0.680766514481127</c:v>
                </c:pt>
                <c:pt idx="7">
                  <c:v>5.58576333418019</c:v>
                </c:pt>
                <c:pt idx="8">
                  <c:v>8.194923787955659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5.90532399095666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2.17853819427106</c:v>
                </c:pt>
                <c:pt idx="17">
                  <c:v>1.61915904204051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0.52814200636975</c:v>
                </c:pt>
                <c:pt idx="4">
                  <c:v>0.630176654738956</c:v>
                </c:pt>
                <c:pt idx="5">
                  <c:v>0.644806083413673</c:v>
                </c:pt>
                <c:pt idx="6">
                  <c:v>0.396406769400529</c:v>
                </c:pt>
                <c:pt idx="7">
                  <c:v>0.0</c:v>
                </c:pt>
                <c:pt idx="8">
                  <c:v>0.0</c:v>
                </c:pt>
                <c:pt idx="9">
                  <c:v>3.79618190323679</c:v>
                </c:pt>
                <c:pt idx="10">
                  <c:v>7.73446245693319</c:v>
                </c:pt>
                <c:pt idx="11">
                  <c:v>0.0</c:v>
                </c:pt>
                <c:pt idx="12">
                  <c:v>7.76157960618852</c:v>
                </c:pt>
                <c:pt idx="13">
                  <c:v>0.0</c:v>
                </c:pt>
                <c:pt idx="14">
                  <c:v>0.0</c:v>
                </c:pt>
                <c:pt idx="15">
                  <c:v>1.02350436195958</c:v>
                </c:pt>
                <c:pt idx="16">
                  <c:v>1.31673812782841</c:v>
                </c:pt>
                <c:pt idx="17">
                  <c:v>10.3623585451499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68984"/>
        <c:axId val="-2079033416"/>
      </c:lineChart>
      <c:catAx>
        <c:axId val="-206636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033416"/>
        <c:crosses val="autoZero"/>
        <c:auto val="1"/>
        <c:lblAlgn val="ctr"/>
        <c:lblOffset val="100"/>
        <c:noMultiLvlLbl val="0"/>
      </c:catAx>
      <c:valAx>
        <c:axId val="-207903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36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11.0971507881029</c:v>
                </c:pt>
                <c:pt idx="1">
                  <c:v>11.1002174334507</c:v>
                </c:pt>
                <c:pt idx="2">
                  <c:v>27.6002518928758</c:v>
                </c:pt>
                <c:pt idx="3">
                  <c:v>33.8026889202537</c:v>
                </c:pt>
                <c:pt idx="4">
                  <c:v>23.1111952108121</c:v>
                </c:pt>
                <c:pt idx="5">
                  <c:v>18.4646883556618</c:v>
                </c:pt>
                <c:pt idx="6">
                  <c:v>18.1914005143679</c:v>
                </c:pt>
                <c:pt idx="7">
                  <c:v>17.0243242752365</c:v>
                </c:pt>
                <c:pt idx="8">
                  <c:v>17.0935921233505</c:v>
                </c:pt>
                <c:pt idx="9">
                  <c:v>15.6643221824922</c:v>
                </c:pt>
                <c:pt idx="10">
                  <c:v>3.24882982041071</c:v>
                </c:pt>
                <c:pt idx="11">
                  <c:v>1.02140518265514E-14</c:v>
                </c:pt>
                <c:pt idx="12">
                  <c:v>1.02140518265514E-14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0.0</c:v>
                </c:pt>
                <c:pt idx="1">
                  <c:v>1.53226836560991</c:v>
                </c:pt>
                <c:pt idx="2">
                  <c:v>16.5485138530919</c:v>
                </c:pt>
                <c:pt idx="3">
                  <c:v>6.75847919390072</c:v>
                </c:pt>
                <c:pt idx="4">
                  <c:v>0.0</c:v>
                </c:pt>
                <c:pt idx="5">
                  <c:v>0.0</c:v>
                </c:pt>
                <c:pt idx="6">
                  <c:v>0.407478673187185</c:v>
                </c:pt>
                <c:pt idx="7">
                  <c:v>0.654665190454249</c:v>
                </c:pt>
                <c:pt idx="8">
                  <c:v>0.732211303108162</c:v>
                </c:pt>
                <c:pt idx="9">
                  <c:v>0.834245951477368</c:v>
                </c:pt>
                <c:pt idx="10">
                  <c:v>0.199550789672478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0.0</c:v>
                </c:pt>
                <c:pt idx="1">
                  <c:v>1.52920172026217</c:v>
                </c:pt>
                <c:pt idx="2">
                  <c:v>0.0484793936667339</c:v>
                </c:pt>
                <c:pt idx="3">
                  <c:v>0.556042166522849</c:v>
                </c:pt>
                <c:pt idx="4">
                  <c:v>10.6914937094416</c:v>
                </c:pt>
                <c:pt idx="5">
                  <c:v>4.64650685515028</c:v>
                </c:pt>
                <c:pt idx="6">
                  <c:v>0.680766514481127</c:v>
                </c:pt>
                <c:pt idx="7">
                  <c:v>1.82174142958561</c:v>
                </c:pt>
                <c:pt idx="8">
                  <c:v>0.662943454994156</c:v>
                </c:pt>
                <c:pt idx="9">
                  <c:v>2.26351589233572</c:v>
                </c:pt>
                <c:pt idx="10">
                  <c:v>12.6150431517539</c:v>
                </c:pt>
                <c:pt idx="11">
                  <c:v>3.2488298204107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734552"/>
        <c:axId val="-2078731576"/>
      </c:lineChart>
      <c:catAx>
        <c:axId val="-2078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731576"/>
        <c:crosses val="autoZero"/>
        <c:auto val="1"/>
        <c:lblAlgn val="ctr"/>
        <c:lblOffset val="100"/>
        <c:noMultiLvlLbl val="0"/>
      </c:catAx>
      <c:valAx>
        <c:axId val="-207873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73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</c:v>
                </c:pt>
                <c:pt idx="1">
                  <c:v>4.91405569240361</c:v>
                </c:pt>
                <c:pt idx="2">
                  <c:v>13.9824785415142</c:v>
                </c:pt>
                <c:pt idx="3">
                  <c:v>33.1630040494883</c:v>
                </c:pt>
                <c:pt idx="4">
                  <c:v>15.4464687013624</c:v>
                </c:pt>
                <c:pt idx="5">
                  <c:v>9.84801854752836</c:v>
                </c:pt>
                <c:pt idx="6">
                  <c:v>9.84801854752836</c:v>
                </c:pt>
                <c:pt idx="7">
                  <c:v>10.1853519770185</c:v>
                </c:pt>
                <c:pt idx="8">
                  <c:v>12.3114440270662</c:v>
                </c:pt>
                <c:pt idx="9">
                  <c:v>7.76368273100414</c:v>
                </c:pt>
                <c:pt idx="10">
                  <c:v>3.68171066716458</c:v>
                </c:pt>
                <c:pt idx="11">
                  <c:v>3.68171066716458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</c:v>
                </c:pt>
                <c:pt idx="1">
                  <c:v>4.91405569240361</c:v>
                </c:pt>
                <c:pt idx="2">
                  <c:v>9.35948824303225</c:v>
                </c:pt>
                <c:pt idx="3">
                  <c:v>19.8080410596564</c:v>
                </c:pt>
                <c:pt idx="4">
                  <c:v>0.821694812876703</c:v>
                </c:pt>
                <c:pt idx="5">
                  <c:v>0.763469408831107</c:v>
                </c:pt>
                <c:pt idx="6">
                  <c:v>0.0</c:v>
                </c:pt>
                <c:pt idx="7">
                  <c:v>0.524744999304576</c:v>
                </c:pt>
                <c:pt idx="8">
                  <c:v>2.65534486936446</c:v>
                </c:pt>
                <c:pt idx="9">
                  <c:v>0.0956838155380513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0.291065393921631</c:v>
                </c:pt>
                <c:pt idx="3">
                  <c:v>0.627515551682318</c:v>
                </c:pt>
                <c:pt idx="4">
                  <c:v>18.5382301610026</c:v>
                </c:pt>
                <c:pt idx="5">
                  <c:v>6.3619195626652</c:v>
                </c:pt>
                <c:pt idx="6">
                  <c:v>0.0</c:v>
                </c:pt>
                <c:pt idx="7">
                  <c:v>0.187411569814477</c:v>
                </c:pt>
                <c:pt idx="8">
                  <c:v>0.529252819316734</c:v>
                </c:pt>
                <c:pt idx="9">
                  <c:v>4.64344511160009</c:v>
                </c:pt>
                <c:pt idx="10">
                  <c:v>4.08197206383957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82312"/>
        <c:axId val="2131861368"/>
      </c:lineChart>
      <c:catAx>
        <c:axId val="213268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861368"/>
        <c:crosses val="autoZero"/>
        <c:auto val="1"/>
        <c:lblAlgn val="ctr"/>
        <c:lblOffset val="100"/>
        <c:noMultiLvlLbl val="0"/>
      </c:catAx>
      <c:valAx>
        <c:axId val="213186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8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3.68171066716458</c:v>
                </c:pt>
                <c:pt idx="1">
                  <c:v>7.44752518302077</c:v>
                </c:pt>
                <c:pt idx="2">
                  <c:v>7.39513513821216</c:v>
                </c:pt>
                <c:pt idx="3">
                  <c:v>5.68572685392442</c:v>
                </c:pt>
                <c:pt idx="4">
                  <c:v>5.68572685392442</c:v>
                </c:pt>
                <c:pt idx="5">
                  <c:v>3.36401571258638</c:v>
                </c:pt>
                <c:pt idx="6">
                  <c:v>3.36401571258638</c:v>
                </c:pt>
                <c:pt idx="7">
                  <c:v>3.36401571258638</c:v>
                </c:pt>
                <c:pt idx="8">
                  <c:v>24.1463993546691</c:v>
                </c:pt>
                <c:pt idx="9">
                  <c:v>10.9334180428434</c:v>
                </c:pt>
                <c:pt idx="10">
                  <c:v>4.76733444278455</c:v>
                </c:pt>
                <c:pt idx="11">
                  <c:v>-5.32907051820075E-15</c:v>
                </c:pt>
                <c:pt idx="12">
                  <c:v>-5.32907051820075E-15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0.0</c:v>
                </c:pt>
                <c:pt idx="1">
                  <c:v>3.76581451585619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2.72046657664621</c:v>
                </c:pt>
                <c:pt idx="6">
                  <c:v>0.0</c:v>
                </c:pt>
                <c:pt idx="7">
                  <c:v>0.0</c:v>
                </c:pt>
                <c:pt idx="8">
                  <c:v>20.7823836420827</c:v>
                </c:pt>
                <c:pt idx="9">
                  <c:v>1.16426157568652</c:v>
                </c:pt>
                <c:pt idx="10">
                  <c:v>0.609366400722674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0.052390044808603</c:v>
                </c:pt>
                <c:pt idx="3">
                  <c:v>1.70940828428774</c:v>
                </c:pt>
                <c:pt idx="4">
                  <c:v>0.0</c:v>
                </c:pt>
                <c:pt idx="5">
                  <c:v>5.04217771798424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14.3772428875123</c:v>
                </c:pt>
                <c:pt idx="10">
                  <c:v>6.7754500007815</c:v>
                </c:pt>
                <c:pt idx="11">
                  <c:v>4.76733444278456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82520"/>
        <c:axId val="-2066309688"/>
      </c:lineChart>
      <c:catAx>
        <c:axId val="213258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309688"/>
        <c:crosses val="autoZero"/>
        <c:auto val="1"/>
        <c:lblAlgn val="ctr"/>
        <c:lblOffset val="100"/>
        <c:noMultiLvlLbl val="0"/>
      </c:catAx>
      <c:valAx>
        <c:axId val="-206630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58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0.0</c:v>
                </c:pt>
                <c:pt idx="1">
                  <c:v>1.79665743354073</c:v>
                </c:pt>
                <c:pt idx="2">
                  <c:v>1.79665743354073</c:v>
                </c:pt>
                <c:pt idx="3">
                  <c:v>4.09675484622172</c:v>
                </c:pt>
                <c:pt idx="4">
                  <c:v>10.436625638468</c:v>
                </c:pt>
                <c:pt idx="5">
                  <c:v>16.9284749393809</c:v>
                </c:pt>
                <c:pt idx="6">
                  <c:v>20.8489658341274</c:v>
                </c:pt>
                <c:pt idx="7">
                  <c:v>25.2989785993896</c:v>
                </c:pt>
                <c:pt idx="8">
                  <c:v>26.5512161003468</c:v>
                </c:pt>
                <c:pt idx="9">
                  <c:v>31.1576378205423</c:v>
                </c:pt>
                <c:pt idx="10">
                  <c:v>31.3904713847422</c:v>
                </c:pt>
                <c:pt idx="11">
                  <c:v>30.7195731283633</c:v>
                </c:pt>
                <c:pt idx="12">
                  <c:v>31.9615615562677</c:v>
                </c:pt>
                <c:pt idx="13">
                  <c:v>31.8653313937309</c:v>
                </c:pt>
                <c:pt idx="14">
                  <c:v>30.9773546026681</c:v>
                </c:pt>
                <c:pt idx="15">
                  <c:v>28.3452069659775</c:v>
                </c:pt>
                <c:pt idx="16">
                  <c:v>28.3452069659775</c:v>
                </c:pt>
                <c:pt idx="17">
                  <c:v>28.3452069659775</c:v>
                </c:pt>
                <c:pt idx="18">
                  <c:v>27.8880437004348</c:v>
                </c:pt>
                <c:pt idx="19">
                  <c:v>25.2347183269616</c:v>
                </c:pt>
                <c:pt idx="20">
                  <c:v>25.2347183269616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0.0</c:v>
                </c:pt>
                <c:pt idx="1">
                  <c:v>0.898328716770363</c:v>
                </c:pt>
                <c:pt idx="2">
                  <c:v>0.898328716770363</c:v>
                </c:pt>
                <c:pt idx="3">
                  <c:v>2.3566224661985</c:v>
                </c:pt>
                <c:pt idx="4">
                  <c:v>6.38508915262595</c:v>
                </c:pt>
                <c:pt idx="5">
                  <c:v>6.89662778355752</c:v>
                </c:pt>
                <c:pt idx="6">
                  <c:v>5.05692731874347</c:v>
                </c:pt>
                <c:pt idx="7">
                  <c:v>5.78630750533291</c:v>
                </c:pt>
                <c:pt idx="8">
                  <c:v>2.74919567019964</c:v>
                </c:pt>
                <c:pt idx="9">
                  <c:v>5.83773179878827</c:v>
                </c:pt>
                <c:pt idx="10">
                  <c:v>1.45710804486731</c:v>
                </c:pt>
                <c:pt idx="11">
                  <c:v>0.0</c:v>
                </c:pt>
                <c:pt idx="12">
                  <c:v>1.24198842790436</c:v>
                </c:pt>
                <c:pt idx="13">
                  <c:v>0.588841421143272</c:v>
                </c:pt>
                <c:pt idx="14">
                  <c:v>3.65209105181823</c:v>
                </c:pt>
                <c:pt idx="15">
                  <c:v>1.40335107984475</c:v>
                </c:pt>
                <c:pt idx="16">
                  <c:v>0.0</c:v>
                </c:pt>
                <c:pt idx="17">
                  <c:v>0.0</c:v>
                </c:pt>
                <c:pt idx="18">
                  <c:v>1.24086748352695</c:v>
                </c:pt>
                <c:pt idx="19">
                  <c:v>5.79591484884926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0.0565250535175066</c:v>
                </c:pt>
                <c:pt idx="4">
                  <c:v>0.0452183603796973</c:v>
                </c:pt>
                <c:pt idx="5">
                  <c:v>0.404778482644558</c:v>
                </c:pt>
                <c:pt idx="6">
                  <c:v>1.13643642399701</c:v>
                </c:pt>
                <c:pt idx="7">
                  <c:v>1.33629474007072</c:v>
                </c:pt>
                <c:pt idx="8">
                  <c:v>1.49695816924244</c:v>
                </c:pt>
                <c:pt idx="9">
                  <c:v>1.23131007859276</c:v>
                </c:pt>
                <c:pt idx="10">
                  <c:v>1.22427448066739</c:v>
                </c:pt>
                <c:pt idx="11">
                  <c:v>0.67089825637889</c:v>
                </c:pt>
                <c:pt idx="12">
                  <c:v>0.0</c:v>
                </c:pt>
                <c:pt idx="13">
                  <c:v>0.685071583680081</c:v>
                </c:pt>
                <c:pt idx="14">
                  <c:v>4.54006784288099</c:v>
                </c:pt>
                <c:pt idx="15">
                  <c:v>4.03549871653533</c:v>
                </c:pt>
                <c:pt idx="16">
                  <c:v>0.0</c:v>
                </c:pt>
                <c:pt idx="17">
                  <c:v>0.0</c:v>
                </c:pt>
                <c:pt idx="18">
                  <c:v>1.69803074906972</c:v>
                </c:pt>
                <c:pt idx="19">
                  <c:v>8.44924022232245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16664"/>
        <c:axId val="-2140780328"/>
      </c:lineChart>
      <c:catAx>
        <c:axId val="212501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780328"/>
        <c:crosses val="autoZero"/>
        <c:auto val="1"/>
        <c:lblAlgn val="ctr"/>
        <c:lblOffset val="100"/>
        <c:noMultiLvlLbl val="0"/>
      </c:catAx>
      <c:valAx>
        <c:axId val="-214078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1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25.2347183269616</c:v>
                </c:pt>
                <c:pt idx="1">
                  <c:v>22.423873587474</c:v>
                </c:pt>
                <c:pt idx="2">
                  <c:v>22.423873587474</c:v>
                </c:pt>
                <c:pt idx="3">
                  <c:v>24.9485363640866</c:v>
                </c:pt>
                <c:pt idx="4">
                  <c:v>20.4419587905794</c:v>
                </c:pt>
                <c:pt idx="5">
                  <c:v>26.4627785423761</c:v>
                </c:pt>
                <c:pt idx="6">
                  <c:v>31.9403720683356</c:v>
                </c:pt>
                <c:pt idx="7">
                  <c:v>36.1354630582801</c:v>
                </c:pt>
                <c:pt idx="8">
                  <c:v>36.0899500064458</c:v>
                </c:pt>
                <c:pt idx="9">
                  <c:v>36.1917507583302</c:v>
                </c:pt>
                <c:pt idx="10">
                  <c:v>36.9306106614252</c:v>
                </c:pt>
                <c:pt idx="11">
                  <c:v>35.553757756623</c:v>
                </c:pt>
                <c:pt idx="12">
                  <c:v>35.0802171802157</c:v>
                </c:pt>
                <c:pt idx="13">
                  <c:v>30.3683125323109</c:v>
                </c:pt>
                <c:pt idx="14">
                  <c:v>28.8874102483704</c:v>
                </c:pt>
                <c:pt idx="15">
                  <c:v>24.4987492477187</c:v>
                </c:pt>
                <c:pt idx="16">
                  <c:v>20.3842539148103</c:v>
                </c:pt>
                <c:pt idx="17">
                  <c:v>12.082771581251</c:v>
                </c:pt>
                <c:pt idx="18">
                  <c:v>6.29205752209607</c:v>
                </c:pt>
                <c:pt idx="19">
                  <c:v>2.11996060313552</c:v>
                </c:pt>
                <c:pt idx="20">
                  <c:v>0.898328716770355</c:v>
                </c:pt>
                <c:pt idx="21">
                  <c:v>0.898328716770355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0.0</c:v>
                </c:pt>
                <c:pt idx="1">
                  <c:v>5.79757725947609</c:v>
                </c:pt>
                <c:pt idx="2">
                  <c:v>0.0</c:v>
                </c:pt>
                <c:pt idx="3">
                  <c:v>2.52466277661268</c:v>
                </c:pt>
                <c:pt idx="4">
                  <c:v>0.0</c:v>
                </c:pt>
                <c:pt idx="5">
                  <c:v>8.78953669307977</c:v>
                </c:pt>
                <c:pt idx="6">
                  <c:v>6.98925702508088</c:v>
                </c:pt>
                <c:pt idx="7">
                  <c:v>5.37973994139935</c:v>
                </c:pt>
                <c:pt idx="8">
                  <c:v>4.5889946297092</c:v>
                </c:pt>
                <c:pt idx="9">
                  <c:v>0.558370287483</c:v>
                </c:pt>
                <c:pt idx="10">
                  <c:v>0.738859903094986</c:v>
                </c:pt>
                <c:pt idx="11">
                  <c:v>0.0</c:v>
                </c:pt>
                <c:pt idx="12">
                  <c:v>1.3694651289229</c:v>
                </c:pt>
                <c:pt idx="13">
                  <c:v>1.68761932688596</c:v>
                </c:pt>
                <c:pt idx="14">
                  <c:v>1.60760271707196</c:v>
                </c:pt>
                <c:pt idx="15">
                  <c:v>1.58345719383363</c:v>
                </c:pt>
                <c:pt idx="16">
                  <c:v>1.14737172340444</c:v>
                </c:pt>
                <c:pt idx="17">
                  <c:v>0.613211451750731</c:v>
                </c:pt>
                <c:pt idx="18">
                  <c:v>0.0</c:v>
                </c:pt>
                <c:pt idx="19">
                  <c:v>0.144539200630282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0.0</c:v>
                </c:pt>
                <c:pt idx="1">
                  <c:v>8.60842199896372</c:v>
                </c:pt>
                <c:pt idx="2">
                  <c:v>0.0</c:v>
                </c:pt>
                <c:pt idx="3">
                  <c:v>0.0</c:v>
                </c:pt>
                <c:pt idx="4">
                  <c:v>4.50657757350729</c:v>
                </c:pt>
                <c:pt idx="5">
                  <c:v>2.76871694128301</c:v>
                </c:pt>
                <c:pt idx="6">
                  <c:v>1.51166349912137</c:v>
                </c:pt>
                <c:pt idx="7">
                  <c:v>1.18464895145492</c:v>
                </c:pt>
                <c:pt idx="8">
                  <c:v>4.63450768154346</c:v>
                </c:pt>
                <c:pt idx="9">
                  <c:v>0.45656953559864</c:v>
                </c:pt>
                <c:pt idx="10">
                  <c:v>0.0</c:v>
                </c:pt>
                <c:pt idx="11">
                  <c:v>1.37685290480216</c:v>
                </c:pt>
                <c:pt idx="12">
                  <c:v>1.84300570533021</c:v>
                </c:pt>
                <c:pt idx="13">
                  <c:v>6.39952397479071</c:v>
                </c:pt>
                <c:pt idx="14">
                  <c:v>3.08850500101246</c:v>
                </c:pt>
                <c:pt idx="15">
                  <c:v>5.97211819448536</c:v>
                </c:pt>
                <c:pt idx="16">
                  <c:v>5.26186705631283</c:v>
                </c:pt>
                <c:pt idx="17">
                  <c:v>8.91469378531006</c:v>
                </c:pt>
                <c:pt idx="18">
                  <c:v>5.79071405915494</c:v>
                </c:pt>
                <c:pt idx="19">
                  <c:v>4.31663611959083</c:v>
                </c:pt>
                <c:pt idx="20">
                  <c:v>1.22163188636517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05512"/>
        <c:axId val="-2067350216"/>
      </c:lineChart>
      <c:catAx>
        <c:axId val="212390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350216"/>
        <c:crosses val="autoZero"/>
        <c:auto val="1"/>
        <c:lblAlgn val="ctr"/>
        <c:lblOffset val="100"/>
        <c:noMultiLvlLbl val="0"/>
      </c:catAx>
      <c:valAx>
        <c:axId val="-206735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0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24.4749147685318</c:v>
                </c:pt>
                <c:pt idx="2">
                  <c:v>50.3070422722248</c:v>
                </c:pt>
                <c:pt idx="3">
                  <c:v>39.8810758023761</c:v>
                </c:pt>
                <c:pt idx="4">
                  <c:v>36.7878382895375</c:v>
                </c:pt>
                <c:pt idx="5">
                  <c:v>34.119373816268</c:v>
                </c:pt>
                <c:pt idx="6">
                  <c:v>36.9995450224284</c:v>
                </c:pt>
                <c:pt idx="7">
                  <c:v>12.3502216515145</c:v>
                </c:pt>
                <c:pt idx="8">
                  <c:v>12.6425965847628</c:v>
                </c:pt>
                <c:pt idx="9">
                  <c:v>28.5537554981124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166360"/>
        <c:axId val="-2141158648"/>
      </c:barChart>
      <c:catAx>
        <c:axId val="-214116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158648"/>
        <c:crosses val="autoZero"/>
        <c:auto val="1"/>
        <c:lblAlgn val="ctr"/>
        <c:lblOffset val="100"/>
        <c:noMultiLvlLbl val="0"/>
      </c:catAx>
      <c:valAx>
        <c:axId val="-214115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16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15.9499749663745</c:v>
                </c:pt>
                <c:pt idx="2">
                  <c:v>14.9553668852236</c:v>
                </c:pt>
                <c:pt idx="3">
                  <c:v>14.2001429006783</c:v>
                </c:pt>
                <c:pt idx="4">
                  <c:v>14.1154047773282</c:v>
                </c:pt>
                <c:pt idx="5">
                  <c:v>15.2533584209459</c:v>
                </c:pt>
                <c:pt idx="6">
                  <c:v>12.5390640338698</c:v>
                </c:pt>
                <c:pt idx="7">
                  <c:v>19.2963413077746</c:v>
                </c:pt>
                <c:pt idx="8">
                  <c:v>28.8337462204457</c:v>
                </c:pt>
                <c:pt idx="9">
                  <c:v>12.3679525543032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752296"/>
        <c:axId val="-2064749384"/>
      </c:barChart>
      <c:catAx>
        <c:axId val="-206475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749384"/>
        <c:crosses val="autoZero"/>
        <c:auto val="1"/>
        <c:lblAlgn val="ctr"/>
        <c:lblOffset val="100"/>
        <c:noMultiLvlLbl val="0"/>
      </c:catAx>
      <c:valAx>
        <c:axId val="-206474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75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20.723328780214</c:v>
                </c:pt>
                <c:pt idx="2">
                  <c:v>11.654128602303</c:v>
                </c:pt>
                <c:pt idx="3">
                  <c:v>21.1688903506134</c:v>
                </c:pt>
                <c:pt idx="4">
                  <c:v>16.0101671609366</c:v>
                </c:pt>
                <c:pt idx="5">
                  <c:v>13.0376598227282</c:v>
                </c:pt>
                <c:pt idx="6">
                  <c:v>19.6964965228421</c:v>
                </c:pt>
                <c:pt idx="7">
                  <c:v>16.1796339790789</c:v>
                </c:pt>
                <c:pt idx="8">
                  <c:v>33.8026889202537</c:v>
                </c:pt>
                <c:pt idx="9">
                  <c:v>33.1630040494883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538728"/>
        <c:axId val="-2065082904"/>
      </c:barChart>
      <c:catAx>
        <c:axId val="-206553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082904"/>
        <c:crosses val="autoZero"/>
        <c:auto val="1"/>
        <c:lblAlgn val="ctr"/>
        <c:lblOffset val="100"/>
        <c:noMultiLvlLbl val="0"/>
      </c:catAx>
      <c:valAx>
        <c:axId val="-206508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53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CO!$A$2:$A$885</c:f>
              <c:numCache>
                <c:formatCode>General</c:formatCode>
                <c:ptCount val="8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</c:numCache>
            </c:numRef>
          </c:cat>
          <c:val>
            <c:numRef>
              <c:f>CT y CO!$B$2:$B$885</c:f>
              <c:numCache>
                <c:formatCode>General</c:formatCode>
                <c:ptCount val="884"/>
                <c:pt idx="0">
                  <c:v>1.80120251930926E7</c:v>
                </c:pt>
                <c:pt idx="1">
                  <c:v>1.49846753045633E7</c:v>
                </c:pt>
                <c:pt idx="2">
                  <c:v>1.49910438284915E7</c:v>
                </c:pt>
                <c:pt idx="3">
                  <c:v>1.49861042899953E7</c:v>
                </c:pt>
                <c:pt idx="4">
                  <c:v>1.49873740156173E7</c:v>
                </c:pt>
                <c:pt idx="5">
                  <c:v>1.49869722017303E7</c:v>
                </c:pt>
                <c:pt idx="6">
                  <c:v>1.49871243292694E7</c:v>
                </c:pt>
                <c:pt idx="7">
                  <c:v>1.49900061187684E7</c:v>
                </c:pt>
                <c:pt idx="8">
                  <c:v>1.49888678541067E7</c:v>
                </c:pt>
                <c:pt idx="9">
                  <c:v>1.49955355626477E7</c:v>
                </c:pt>
                <c:pt idx="10">
                  <c:v>1.49905211577123E7</c:v>
                </c:pt>
                <c:pt idx="11">
                  <c:v>1.49848647637412E7</c:v>
                </c:pt>
                <c:pt idx="12">
                  <c:v>1.49685854217803E7</c:v>
                </c:pt>
                <c:pt idx="13">
                  <c:v>1.49525015397389E7</c:v>
                </c:pt>
                <c:pt idx="14">
                  <c:v>1.49364238363398E7</c:v>
                </c:pt>
                <c:pt idx="15">
                  <c:v>1.49203526802152E7</c:v>
                </c:pt>
                <c:pt idx="16">
                  <c:v>1.49042888969994E7</c:v>
                </c:pt>
                <c:pt idx="17">
                  <c:v>1.48882347149515E7</c:v>
                </c:pt>
                <c:pt idx="18">
                  <c:v>1.48722007670594E7</c:v>
                </c:pt>
                <c:pt idx="19">
                  <c:v>1.48561840193184E7</c:v>
                </c:pt>
                <c:pt idx="20">
                  <c:v>1.4840198009165E7</c:v>
                </c:pt>
                <c:pt idx="21">
                  <c:v>1.48241953938633E7</c:v>
                </c:pt>
                <c:pt idx="22">
                  <c:v>1.48081993435316E7</c:v>
                </c:pt>
                <c:pt idx="23">
                  <c:v>1.47922143656526E7</c:v>
                </c:pt>
                <c:pt idx="24">
                  <c:v>1.4776221706922E7</c:v>
                </c:pt>
                <c:pt idx="25">
                  <c:v>1.4761232844408E7</c:v>
                </c:pt>
                <c:pt idx="26">
                  <c:v>1.47455379370718E7</c:v>
                </c:pt>
                <c:pt idx="27">
                  <c:v>1.47295819818886E7</c:v>
                </c:pt>
                <c:pt idx="28">
                  <c:v>1.47137092783933E7</c:v>
                </c:pt>
                <c:pt idx="29">
                  <c:v>1.46978467935834E7</c:v>
                </c:pt>
                <c:pt idx="30">
                  <c:v>1.46819061820885E7</c:v>
                </c:pt>
                <c:pt idx="31">
                  <c:v>1.46661202583271E7</c:v>
                </c:pt>
                <c:pt idx="32">
                  <c:v>1.46503429367773E7</c:v>
                </c:pt>
                <c:pt idx="33">
                  <c:v>1.46345303503664E7</c:v>
                </c:pt>
                <c:pt idx="34">
                  <c:v>1.46187258362095E7</c:v>
                </c:pt>
                <c:pt idx="35">
                  <c:v>1.46028609814678E7</c:v>
                </c:pt>
                <c:pt idx="36">
                  <c:v>1.45872553908092E7</c:v>
                </c:pt>
                <c:pt idx="37">
                  <c:v>1.45717289962513E7</c:v>
                </c:pt>
                <c:pt idx="38">
                  <c:v>1.45558932394938E7</c:v>
                </c:pt>
                <c:pt idx="39">
                  <c:v>1.45402338547249E7</c:v>
                </c:pt>
                <c:pt idx="40">
                  <c:v>1.4524428033453E7</c:v>
                </c:pt>
                <c:pt idx="41">
                  <c:v>1.45089531447348E7</c:v>
                </c:pt>
                <c:pt idx="42">
                  <c:v>1.44933206317532E7</c:v>
                </c:pt>
                <c:pt idx="43">
                  <c:v>1.44775933129585E7</c:v>
                </c:pt>
                <c:pt idx="44">
                  <c:v>1.44618673515152E7</c:v>
                </c:pt>
                <c:pt idx="45">
                  <c:v>1.44463764886389E7</c:v>
                </c:pt>
                <c:pt idx="46">
                  <c:v>1.44312640773337E7</c:v>
                </c:pt>
                <c:pt idx="47">
                  <c:v>1.44155407346285E7</c:v>
                </c:pt>
                <c:pt idx="48">
                  <c:v>1.44000572016976E7</c:v>
                </c:pt>
                <c:pt idx="49">
                  <c:v>1.43843946888065E7</c:v>
                </c:pt>
                <c:pt idx="50">
                  <c:v>1.43692236355166E7</c:v>
                </c:pt>
                <c:pt idx="51">
                  <c:v>1.43536429441229E7</c:v>
                </c:pt>
                <c:pt idx="52">
                  <c:v>1.43382143974055E7</c:v>
                </c:pt>
                <c:pt idx="53">
                  <c:v>1.43225957945218E7</c:v>
                </c:pt>
                <c:pt idx="54">
                  <c:v>1.43075790931882E7</c:v>
                </c:pt>
                <c:pt idx="55">
                  <c:v>1.42922536181132E7</c:v>
                </c:pt>
                <c:pt idx="56">
                  <c:v>1.42766963261618E7</c:v>
                </c:pt>
                <c:pt idx="57">
                  <c:v>1.4261272615436E7</c:v>
                </c:pt>
                <c:pt idx="58">
                  <c:v>1.4246101483747E7</c:v>
                </c:pt>
                <c:pt idx="59">
                  <c:v>1.42310014403853E7</c:v>
                </c:pt>
                <c:pt idx="60">
                  <c:v>1.42154874798076E7</c:v>
                </c:pt>
                <c:pt idx="61">
                  <c:v>1.42005025291156E7</c:v>
                </c:pt>
                <c:pt idx="62">
                  <c:v>1.41851259857734E7</c:v>
                </c:pt>
                <c:pt idx="63">
                  <c:v>1.41703924097492E7</c:v>
                </c:pt>
                <c:pt idx="64">
                  <c:v>1.41553021742844E7</c:v>
                </c:pt>
                <c:pt idx="65">
                  <c:v>1.41410356995265E7</c:v>
                </c:pt>
                <c:pt idx="66">
                  <c:v>1.41255422992392E7</c:v>
                </c:pt>
                <c:pt idx="67">
                  <c:v>1.41110799483209E7</c:v>
                </c:pt>
                <c:pt idx="68">
                  <c:v>1.40960242527803E7</c:v>
                </c:pt>
                <c:pt idx="69">
                  <c:v>1.40809404601514E7</c:v>
                </c:pt>
                <c:pt idx="70">
                  <c:v>1.40655943469741E7</c:v>
                </c:pt>
                <c:pt idx="71">
                  <c:v>1.40527534401365E7</c:v>
                </c:pt>
                <c:pt idx="72">
                  <c:v>1.40376425373237E7</c:v>
                </c:pt>
                <c:pt idx="73">
                  <c:v>1.40229267916482E7</c:v>
                </c:pt>
                <c:pt idx="74">
                  <c:v>1.40076725578601E7</c:v>
                </c:pt>
                <c:pt idx="75">
                  <c:v>1.39931717270916E7</c:v>
                </c:pt>
                <c:pt idx="76">
                  <c:v>1.39784271236952E7</c:v>
                </c:pt>
                <c:pt idx="77">
                  <c:v>1.39634098914488E7</c:v>
                </c:pt>
                <c:pt idx="78">
                  <c:v>1.39485352739043E7</c:v>
                </c:pt>
                <c:pt idx="79">
                  <c:v>1.39359340716104E7</c:v>
                </c:pt>
                <c:pt idx="80">
                  <c:v>1.39218060899322E7</c:v>
                </c:pt>
                <c:pt idx="81">
                  <c:v>1.39066021361405E7</c:v>
                </c:pt>
                <c:pt idx="82">
                  <c:v>1.38926957082153E7</c:v>
                </c:pt>
                <c:pt idx="83">
                  <c:v>1.38789994423143E7</c:v>
                </c:pt>
                <c:pt idx="84">
                  <c:v>1.38651992137629E7</c:v>
                </c:pt>
                <c:pt idx="85">
                  <c:v>1.38500554126539E7</c:v>
                </c:pt>
                <c:pt idx="86">
                  <c:v>1.3840137840873E7</c:v>
                </c:pt>
                <c:pt idx="87">
                  <c:v>1.38258349917247E7</c:v>
                </c:pt>
                <c:pt idx="88">
                  <c:v>1.38110880264816E7</c:v>
                </c:pt>
                <c:pt idx="89">
                  <c:v>1.37962965173307E7</c:v>
                </c:pt>
                <c:pt idx="90">
                  <c:v>1.37853685148389E7</c:v>
                </c:pt>
                <c:pt idx="91">
                  <c:v>1.37719198591215E7</c:v>
                </c:pt>
                <c:pt idx="92">
                  <c:v>1.37571341536221E7</c:v>
                </c:pt>
                <c:pt idx="93">
                  <c:v>1.37426120644499E7</c:v>
                </c:pt>
                <c:pt idx="94">
                  <c:v>1.37297674400419E7</c:v>
                </c:pt>
                <c:pt idx="95">
                  <c:v>1.37185604474353E7</c:v>
                </c:pt>
                <c:pt idx="96">
                  <c:v>1.37037760054076E7</c:v>
                </c:pt>
                <c:pt idx="97">
                  <c:v>1.36897186356822E7</c:v>
                </c:pt>
                <c:pt idx="98">
                  <c:v>1.36751422004014E7</c:v>
                </c:pt>
                <c:pt idx="99">
                  <c:v>1.36652153197246E7</c:v>
                </c:pt>
                <c:pt idx="100">
                  <c:v>1.36511257569312E7</c:v>
                </c:pt>
                <c:pt idx="101">
                  <c:v>1.36370185707781E7</c:v>
                </c:pt>
                <c:pt idx="102">
                  <c:v>1.36237458879425E7</c:v>
                </c:pt>
                <c:pt idx="103">
                  <c:v>1.36097243388041E7</c:v>
                </c:pt>
                <c:pt idx="104">
                  <c:v>1.35960647100954E7</c:v>
                </c:pt>
                <c:pt idx="105">
                  <c:v>1.3582409229124E7</c:v>
                </c:pt>
                <c:pt idx="106">
                  <c:v>1.35702650475313E7</c:v>
                </c:pt>
                <c:pt idx="107">
                  <c:v>1.35560937237193E7</c:v>
                </c:pt>
                <c:pt idx="108">
                  <c:v>1.35430557991155E7</c:v>
                </c:pt>
                <c:pt idx="109">
                  <c:v>1.35300116258551E7</c:v>
                </c:pt>
                <c:pt idx="110">
                  <c:v>1.35169441739257E7</c:v>
                </c:pt>
                <c:pt idx="111">
                  <c:v>1.35030075855562E7</c:v>
                </c:pt>
                <c:pt idx="112">
                  <c:v>1.34907963599681E7</c:v>
                </c:pt>
                <c:pt idx="113">
                  <c:v>1.34785282884808E7</c:v>
                </c:pt>
                <c:pt idx="114">
                  <c:v>1.34651328292392E7</c:v>
                </c:pt>
                <c:pt idx="115">
                  <c:v>1.3451555044387E7</c:v>
                </c:pt>
                <c:pt idx="116">
                  <c:v>1.34410702019419E7</c:v>
                </c:pt>
                <c:pt idx="117">
                  <c:v>1.34298155240748E7</c:v>
                </c:pt>
                <c:pt idx="118">
                  <c:v>1.34162814812347E7</c:v>
                </c:pt>
                <c:pt idx="119">
                  <c:v>1.34031578865878E7</c:v>
                </c:pt>
                <c:pt idx="120">
                  <c:v>1.33917799361964E7</c:v>
                </c:pt>
                <c:pt idx="121">
                  <c:v>1.33812806647999E7</c:v>
                </c:pt>
                <c:pt idx="122">
                  <c:v>1.33680245476324E7</c:v>
                </c:pt>
                <c:pt idx="123">
                  <c:v>1.33554655367302E7</c:v>
                </c:pt>
                <c:pt idx="124">
                  <c:v>1.33437162369355E7</c:v>
                </c:pt>
                <c:pt idx="125">
                  <c:v>1.33337426461248E7</c:v>
                </c:pt>
                <c:pt idx="126">
                  <c:v>1.33208855492969E7</c:v>
                </c:pt>
                <c:pt idx="127">
                  <c:v>1.33089656959682E7</c:v>
                </c:pt>
                <c:pt idx="128">
                  <c:v>1.32971890848896E7</c:v>
                </c:pt>
                <c:pt idx="129">
                  <c:v>1.32874772734025E7</c:v>
                </c:pt>
                <c:pt idx="130">
                  <c:v>1.32751575049357E7</c:v>
                </c:pt>
                <c:pt idx="131">
                  <c:v>1.32638876694197E7</c:v>
                </c:pt>
                <c:pt idx="132">
                  <c:v>1.32523573616346E7</c:v>
                </c:pt>
                <c:pt idx="133">
                  <c:v>1.32427115695226E7</c:v>
                </c:pt>
                <c:pt idx="134">
                  <c:v>1.32310808234387E7</c:v>
                </c:pt>
                <c:pt idx="135">
                  <c:v>1.32204102968467E7</c:v>
                </c:pt>
                <c:pt idx="136">
                  <c:v>1.32094082178679E7</c:v>
                </c:pt>
                <c:pt idx="137">
                  <c:v>1.31997447967352E7</c:v>
                </c:pt>
                <c:pt idx="138">
                  <c:v>1.31889560961557E7</c:v>
                </c:pt>
                <c:pt idx="139">
                  <c:v>1.31788070288749E7</c:v>
                </c:pt>
                <c:pt idx="140">
                  <c:v>1.31686983470871E7</c:v>
                </c:pt>
                <c:pt idx="141">
                  <c:v>1.31590285064914E7</c:v>
                </c:pt>
                <c:pt idx="142">
                  <c:v>1.31492168953144E7</c:v>
                </c:pt>
                <c:pt idx="143">
                  <c:v>1.31395165664559E7</c:v>
                </c:pt>
                <c:pt idx="144">
                  <c:v>1.31308483283363E7</c:v>
                </c:pt>
                <c:pt idx="145">
                  <c:v>1.31212266010558E7</c:v>
                </c:pt>
                <c:pt idx="146">
                  <c:v>1.31124856764647E7</c:v>
                </c:pt>
                <c:pt idx="147">
                  <c:v>1.31031595772379E7</c:v>
                </c:pt>
                <c:pt idx="148">
                  <c:v>1.30967783196885E7</c:v>
                </c:pt>
                <c:pt idx="149">
                  <c:v>1.30872471686403E7</c:v>
                </c:pt>
                <c:pt idx="150">
                  <c:v>1.30796186762712E7</c:v>
                </c:pt>
                <c:pt idx="151">
                  <c:v>1.30705560376825E7</c:v>
                </c:pt>
                <c:pt idx="152">
                  <c:v>1.30637740154947E7</c:v>
                </c:pt>
                <c:pt idx="153">
                  <c:v>1.30556400493257E7</c:v>
                </c:pt>
                <c:pt idx="154">
                  <c:v>1.30494361402007E7</c:v>
                </c:pt>
                <c:pt idx="155">
                  <c:v>1.30409601551473E7</c:v>
                </c:pt>
                <c:pt idx="156">
                  <c:v>1.30334976508156E7</c:v>
                </c:pt>
                <c:pt idx="157">
                  <c:v>1.30296487973755E7</c:v>
                </c:pt>
                <c:pt idx="158">
                  <c:v>1.30238145775517E7</c:v>
                </c:pt>
                <c:pt idx="159">
                  <c:v>1.30158658614918E7</c:v>
                </c:pt>
                <c:pt idx="160">
                  <c:v>1.30077662718801E7</c:v>
                </c:pt>
                <c:pt idx="161">
                  <c:v>1.30041852461163E7</c:v>
                </c:pt>
                <c:pt idx="162">
                  <c:v>1.30002368045289E7</c:v>
                </c:pt>
                <c:pt idx="163">
                  <c:v>1.29941578297693E7</c:v>
                </c:pt>
                <c:pt idx="164">
                  <c:v>1.29857681436712E7</c:v>
                </c:pt>
                <c:pt idx="165">
                  <c:v>1.29814972744824E7</c:v>
                </c:pt>
                <c:pt idx="166">
                  <c:v>1.29773949463711E7</c:v>
                </c:pt>
                <c:pt idx="167">
                  <c:v>1.29796563148223E7</c:v>
                </c:pt>
                <c:pt idx="168">
                  <c:v>1.29775467366121E7</c:v>
                </c:pt>
                <c:pt idx="169">
                  <c:v>1.29690462957085E7</c:v>
                </c:pt>
                <c:pt idx="170">
                  <c:v>1.29645773619374E7</c:v>
                </c:pt>
                <c:pt idx="171">
                  <c:v>1.29607898083387E7</c:v>
                </c:pt>
                <c:pt idx="172">
                  <c:v>1.29601490065571E7</c:v>
                </c:pt>
                <c:pt idx="173">
                  <c:v>1.29570373723261E7</c:v>
                </c:pt>
                <c:pt idx="174">
                  <c:v>1.29519231058239E7</c:v>
                </c:pt>
                <c:pt idx="175">
                  <c:v>1.29452610215251E7</c:v>
                </c:pt>
                <c:pt idx="176">
                  <c:v>1.29409900288857E7</c:v>
                </c:pt>
                <c:pt idx="177">
                  <c:v>1.29380189605433E7</c:v>
                </c:pt>
                <c:pt idx="178">
                  <c:v>1.29378595065876E7</c:v>
                </c:pt>
                <c:pt idx="179">
                  <c:v>1.29378543460589E7</c:v>
                </c:pt>
                <c:pt idx="180">
                  <c:v>1.29375708383453E7</c:v>
                </c:pt>
                <c:pt idx="181">
                  <c:v>1.29315709999129E7</c:v>
                </c:pt>
                <c:pt idx="182">
                  <c:v>1.29316408604706E7</c:v>
                </c:pt>
                <c:pt idx="183">
                  <c:v>1.29313170214881E7</c:v>
                </c:pt>
                <c:pt idx="184">
                  <c:v>1.29326074932051E7</c:v>
                </c:pt>
                <c:pt idx="185">
                  <c:v>1.29304842002011E7</c:v>
                </c:pt>
                <c:pt idx="186">
                  <c:v>1.29276783136832E7</c:v>
                </c:pt>
                <c:pt idx="187">
                  <c:v>1.29253808657914E7</c:v>
                </c:pt>
                <c:pt idx="188">
                  <c:v>1.29169195460496E7</c:v>
                </c:pt>
                <c:pt idx="189">
                  <c:v>1.29085665028481E7</c:v>
                </c:pt>
                <c:pt idx="190">
                  <c:v>1.29003892263304E7</c:v>
                </c:pt>
                <c:pt idx="191">
                  <c:v>1.28940309056688E7</c:v>
                </c:pt>
                <c:pt idx="192">
                  <c:v>1.28864117112392E7</c:v>
                </c:pt>
                <c:pt idx="193">
                  <c:v>1.28785180134146E7</c:v>
                </c:pt>
                <c:pt idx="194">
                  <c:v>1.28711256058486E7</c:v>
                </c:pt>
                <c:pt idx="195">
                  <c:v>1.28636805228277E7</c:v>
                </c:pt>
                <c:pt idx="196">
                  <c:v>1.28576177292141E7</c:v>
                </c:pt>
                <c:pt idx="197">
                  <c:v>1.285052057496E7</c:v>
                </c:pt>
                <c:pt idx="198">
                  <c:v>1.28451269355604E7</c:v>
                </c:pt>
                <c:pt idx="199">
                  <c:v>1.28381268782688E7</c:v>
                </c:pt>
                <c:pt idx="200">
                  <c:v>1.28323008279669E7</c:v>
                </c:pt>
                <c:pt idx="201">
                  <c:v>1.28253475040847E7</c:v>
                </c:pt>
                <c:pt idx="202">
                  <c:v>1.28179963228074E7</c:v>
                </c:pt>
                <c:pt idx="203">
                  <c:v>1.28118096835524E7</c:v>
                </c:pt>
                <c:pt idx="204">
                  <c:v>1.28051861561297E7</c:v>
                </c:pt>
                <c:pt idx="205">
                  <c:v>1.27998198268339E7</c:v>
                </c:pt>
                <c:pt idx="206">
                  <c:v>1.27943594000248E7</c:v>
                </c:pt>
                <c:pt idx="207">
                  <c:v>1.27888022840914E7</c:v>
                </c:pt>
                <c:pt idx="208">
                  <c:v>1.27834164024514E7</c:v>
                </c:pt>
                <c:pt idx="209">
                  <c:v>1.27767670572973E7</c:v>
                </c:pt>
                <c:pt idx="210">
                  <c:v>1.27729179720553E7</c:v>
                </c:pt>
                <c:pt idx="211">
                  <c:v>1.27702819430618E7</c:v>
                </c:pt>
                <c:pt idx="212">
                  <c:v>1.2768175077549E7</c:v>
                </c:pt>
                <c:pt idx="213">
                  <c:v>1.27681725043049E7</c:v>
                </c:pt>
                <c:pt idx="214">
                  <c:v>1.27662124347395E7</c:v>
                </c:pt>
                <c:pt idx="215">
                  <c:v>1.27662183511526E7</c:v>
                </c:pt>
                <c:pt idx="216">
                  <c:v>1.2766095798329E7</c:v>
                </c:pt>
                <c:pt idx="217">
                  <c:v>1.27659884464991E7</c:v>
                </c:pt>
                <c:pt idx="218">
                  <c:v>1.27590926563904E7</c:v>
                </c:pt>
                <c:pt idx="219">
                  <c:v>1.2753546614818E7</c:v>
                </c:pt>
                <c:pt idx="220">
                  <c:v>1.27496125241804E7</c:v>
                </c:pt>
                <c:pt idx="221">
                  <c:v>1.27472185148029E7</c:v>
                </c:pt>
                <c:pt idx="222">
                  <c:v>1.2746107183598E7</c:v>
                </c:pt>
                <c:pt idx="223">
                  <c:v>1.27456655685527E7</c:v>
                </c:pt>
                <c:pt idx="224">
                  <c:v>1.27390650275593E7</c:v>
                </c:pt>
                <c:pt idx="225">
                  <c:v>1.27327254292906E7</c:v>
                </c:pt>
                <c:pt idx="226">
                  <c:v>1.27280109352319E7</c:v>
                </c:pt>
                <c:pt idx="227">
                  <c:v>1.27251433559626E7</c:v>
                </c:pt>
                <c:pt idx="228">
                  <c:v>1.27194210857275E7</c:v>
                </c:pt>
                <c:pt idx="229">
                  <c:v>1.27163954153468E7</c:v>
                </c:pt>
                <c:pt idx="230">
                  <c:v>1.27147597072976E7</c:v>
                </c:pt>
                <c:pt idx="231">
                  <c:v>1.27112949650782E7</c:v>
                </c:pt>
                <c:pt idx="232">
                  <c:v>1.27059080027454E7</c:v>
                </c:pt>
                <c:pt idx="233">
                  <c:v>1.27027934464189E7</c:v>
                </c:pt>
                <c:pt idx="234">
                  <c:v>1.27009127122356E7</c:v>
                </c:pt>
                <c:pt idx="235">
                  <c:v>1.27007668641719E7</c:v>
                </c:pt>
                <c:pt idx="236">
                  <c:v>1.27002723592286E7</c:v>
                </c:pt>
                <c:pt idx="237">
                  <c:v>1.26946091098389E7</c:v>
                </c:pt>
                <c:pt idx="238">
                  <c:v>1.26894200318852E7</c:v>
                </c:pt>
                <c:pt idx="239">
                  <c:v>1.26848539218048E7</c:v>
                </c:pt>
                <c:pt idx="240">
                  <c:v>1.26793206064283E7</c:v>
                </c:pt>
                <c:pt idx="241">
                  <c:v>1.2674606949376E7</c:v>
                </c:pt>
                <c:pt idx="242">
                  <c:v>1.26704563371899E7</c:v>
                </c:pt>
                <c:pt idx="243">
                  <c:v>1.26678291960533E7</c:v>
                </c:pt>
                <c:pt idx="244">
                  <c:v>1.26641186839932E7</c:v>
                </c:pt>
                <c:pt idx="245">
                  <c:v>1.26594880070816E7</c:v>
                </c:pt>
                <c:pt idx="246">
                  <c:v>1.26546834441975E7</c:v>
                </c:pt>
                <c:pt idx="247">
                  <c:v>1.26500160338636E7</c:v>
                </c:pt>
                <c:pt idx="248">
                  <c:v>1.26456322008347E7</c:v>
                </c:pt>
                <c:pt idx="249">
                  <c:v>1.26428947207397E7</c:v>
                </c:pt>
                <c:pt idx="250">
                  <c:v>1.26398699136627E7</c:v>
                </c:pt>
                <c:pt idx="251">
                  <c:v>1.26385585248556E7</c:v>
                </c:pt>
                <c:pt idx="252">
                  <c:v>1.26393382942783E7</c:v>
                </c:pt>
                <c:pt idx="253">
                  <c:v>1.26333394452452E7</c:v>
                </c:pt>
                <c:pt idx="254">
                  <c:v>1.26283932545294E7</c:v>
                </c:pt>
                <c:pt idx="255">
                  <c:v>1.26238712548366E7</c:v>
                </c:pt>
                <c:pt idx="256">
                  <c:v>1.26192729338977E7</c:v>
                </c:pt>
                <c:pt idx="257">
                  <c:v>1.26147125163086E7</c:v>
                </c:pt>
                <c:pt idx="258">
                  <c:v>1.26104614796531E7</c:v>
                </c:pt>
                <c:pt idx="259">
                  <c:v>1.26061789525675E7</c:v>
                </c:pt>
                <c:pt idx="260">
                  <c:v>1.26016954200626E7</c:v>
                </c:pt>
                <c:pt idx="261">
                  <c:v>1.2597525489351E7</c:v>
                </c:pt>
                <c:pt idx="262">
                  <c:v>1.2594035732505E7</c:v>
                </c:pt>
                <c:pt idx="263">
                  <c:v>1.25914982745102E7</c:v>
                </c:pt>
                <c:pt idx="264">
                  <c:v>1.25869493729149E7</c:v>
                </c:pt>
                <c:pt idx="265">
                  <c:v>1.25826009617869E7</c:v>
                </c:pt>
                <c:pt idx="266">
                  <c:v>1.25797798686608E7</c:v>
                </c:pt>
                <c:pt idx="267">
                  <c:v>1.25761174533372E7</c:v>
                </c:pt>
                <c:pt idx="268">
                  <c:v>1.25722310459669E7</c:v>
                </c:pt>
                <c:pt idx="269">
                  <c:v>1.25679316841091E7</c:v>
                </c:pt>
                <c:pt idx="270">
                  <c:v>1.2563992645083E7</c:v>
                </c:pt>
                <c:pt idx="271">
                  <c:v>1.25600684684098E7</c:v>
                </c:pt>
                <c:pt idx="272">
                  <c:v>1.25561092553021E7</c:v>
                </c:pt>
                <c:pt idx="273">
                  <c:v>1.25526527488558E7</c:v>
                </c:pt>
                <c:pt idx="274">
                  <c:v>1.25502591604292E7</c:v>
                </c:pt>
                <c:pt idx="275">
                  <c:v>1.25486838707607E7</c:v>
                </c:pt>
                <c:pt idx="276">
                  <c:v>1.25447728591112E7</c:v>
                </c:pt>
                <c:pt idx="277">
                  <c:v>1.25415574122001E7</c:v>
                </c:pt>
                <c:pt idx="278">
                  <c:v>1.25393225199677E7</c:v>
                </c:pt>
                <c:pt idx="279">
                  <c:v>1.25380003428073E7</c:v>
                </c:pt>
                <c:pt idx="280">
                  <c:v>1.25353478243572E7</c:v>
                </c:pt>
                <c:pt idx="281">
                  <c:v>1.25324955161215E7</c:v>
                </c:pt>
                <c:pt idx="282">
                  <c:v>1.25285960036042E7</c:v>
                </c:pt>
                <c:pt idx="283">
                  <c:v>1.25248481057351E7</c:v>
                </c:pt>
                <c:pt idx="284">
                  <c:v>1.25215842072681E7</c:v>
                </c:pt>
                <c:pt idx="285">
                  <c:v>1.25189020860038E7</c:v>
                </c:pt>
                <c:pt idx="286">
                  <c:v>1.25172688355801E7</c:v>
                </c:pt>
                <c:pt idx="287">
                  <c:v>1.25148225125199E7</c:v>
                </c:pt>
                <c:pt idx="288">
                  <c:v>1.25137392531021E7</c:v>
                </c:pt>
                <c:pt idx="289">
                  <c:v>1.25130597741894E7</c:v>
                </c:pt>
                <c:pt idx="290">
                  <c:v>1.25137026436417E7</c:v>
                </c:pt>
                <c:pt idx="291">
                  <c:v>1.25118689458872E7</c:v>
                </c:pt>
                <c:pt idx="292">
                  <c:v>1.25107258099917E7</c:v>
                </c:pt>
                <c:pt idx="293">
                  <c:v>1.2507502169683E7</c:v>
                </c:pt>
                <c:pt idx="294">
                  <c:v>1.2504687791225E7</c:v>
                </c:pt>
                <c:pt idx="295">
                  <c:v>1.25020881379053E7</c:v>
                </c:pt>
                <c:pt idx="296">
                  <c:v>1.25001894151341E7</c:v>
                </c:pt>
                <c:pt idx="297">
                  <c:v>1.24992187965071E7</c:v>
                </c:pt>
                <c:pt idx="298">
                  <c:v>1.24978256524544E7</c:v>
                </c:pt>
                <c:pt idx="299">
                  <c:v>1.24988725343444E7</c:v>
                </c:pt>
                <c:pt idx="300">
                  <c:v>1.24978696812177E7</c:v>
                </c:pt>
                <c:pt idx="301">
                  <c:v>1.24966718824449E7</c:v>
                </c:pt>
                <c:pt idx="302">
                  <c:v>1.24965366864679E7</c:v>
                </c:pt>
                <c:pt idx="303">
                  <c:v>1.24967624473316E7</c:v>
                </c:pt>
                <c:pt idx="304">
                  <c:v>1.24943740381278E7</c:v>
                </c:pt>
                <c:pt idx="305">
                  <c:v>1.24924118513109E7</c:v>
                </c:pt>
                <c:pt idx="306">
                  <c:v>1.2491277387556E7</c:v>
                </c:pt>
                <c:pt idx="307">
                  <c:v>1.24902160269904E7</c:v>
                </c:pt>
                <c:pt idx="308">
                  <c:v>1.24905656167967E7</c:v>
                </c:pt>
                <c:pt idx="309">
                  <c:v>1.24912438133426E7</c:v>
                </c:pt>
                <c:pt idx="310">
                  <c:v>1.24882706292597E7</c:v>
                </c:pt>
                <c:pt idx="311">
                  <c:v>1.24874111944192E7</c:v>
                </c:pt>
                <c:pt idx="312">
                  <c:v>1.24869323280317E7</c:v>
                </c:pt>
                <c:pt idx="313">
                  <c:v>1.24872994231279E7</c:v>
                </c:pt>
                <c:pt idx="314">
                  <c:v>1.24862169764506E7</c:v>
                </c:pt>
                <c:pt idx="315">
                  <c:v>1.24861116080204E7</c:v>
                </c:pt>
                <c:pt idx="316">
                  <c:v>1.24845072030442E7</c:v>
                </c:pt>
                <c:pt idx="317">
                  <c:v>1.24843482888914E7</c:v>
                </c:pt>
                <c:pt idx="318">
                  <c:v>1.24851125072119E7</c:v>
                </c:pt>
                <c:pt idx="319">
                  <c:v>1.24826808006758E7</c:v>
                </c:pt>
                <c:pt idx="320">
                  <c:v>1.24824437509877E7</c:v>
                </c:pt>
                <c:pt idx="321">
                  <c:v>1.24822522218534E7</c:v>
                </c:pt>
                <c:pt idx="322">
                  <c:v>1.24801965291614E7</c:v>
                </c:pt>
                <c:pt idx="323">
                  <c:v>1.24790929785354E7</c:v>
                </c:pt>
                <c:pt idx="324">
                  <c:v>1.24786303718299E7</c:v>
                </c:pt>
                <c:pt idx="325">
                  <c:v>1.24786535032581E7</c:v>
                </c:pt>
                <c:pt idx="326">
                  <c:v>1.2478053958296E7</c:v>
                </c:pt>
                <c:pt idx="327">
                  <c:v>1.24772405042329E7</c:v>
                </c:pt>
                <c:pt idx="328">
                  <c:v>1.24753418559047E7</c:v>
                </c:pt>
                <c:pt idx="329">
                  <c:v>1.24742657659736E7</c:v>
                </c:pt>
                <c:pt idx="330">
                  <c:v>1.24739271177238E7</c:v>
                </c:pt>
                <c:pt idx="331">
                  <c:v>1.24738044068135E7</c:v>
                </c:pt>
                <c:pt idx="332">
                  <c:v>1.247311711089E7</c:v>
                </c:pt>
                <c:pt idx="333">
                  <c:v>1.24719523099661E7</c:v>
                </c:pt>
                <c:pt idx="334">
                  <c:v>1.2470950388734E7</c:v>
                </c:pt>
                <c:pt idx="335">
                  <c:v>1.24708884156755E7</c:v>
                </c:pt>
                <c:pt idx="336">
                  <c:v>1.24710861720175E7</c:v>
                </c:pt>
                <c:pt idx="337">
                  <c:v>1.24707330008151E7</c:v>
                </c:pt>
                <c:pt idx="338">
                  <c:v>1.24717933135745E7</c:v>
                </c:pt>
                <c:pt idx="339">
                  <c:v>1.24688968056878E7</c:v>
                </c:pt>
                <c:pt idx="340">
                  <c:v>1.24674345933427E7</c:v>
                </c:pt>
                <c:pt idx="341">
                  <c:v>1.24663341018205E7</c:v>
                </c:pt>
                <c:pt idx="342">
                  <c:v>1.24657655938298E7</c:v>
                </c:pt>
                <c:pt idx="343">
                  <c:v>1.24656459041649E7</c:v>
                </c:pt>
                <c:pt idx="344">
                  <c:v>1.24656075192437E7</c:v>
                </c:pt>
                <c:pt idx="345">
                  <c:v>1.24657737195193E7</c:v>
                </c:pt>
                <c:pt idx="346">
                  <c:v>1.24657911022433E7</c:v>
                </c:pt>
                <c:pt idx="347">
                  <c:v>1.24659271706671E7</c:v>
                </c:pt>
                <c:pt idx="348">
                  <c:v>1.24659579237392E7</c:v>
                </c:pt>
                <c:pt idx="349">
                  <c:v>1.24653263334885E7</c:v>
                </c:pt>
                <c:pt idx="350">
                  <c:v>1.24650379046882E7</c:v>
                </c:pt>
                <c:pt idx="351">
                  <c:v>1.24639120612012E7</c:v>
                </c:pt>
                <c:pt idx="352">
                  <c:v>1.24637488026324E7</c:v>
                </c:pt>
                <c:pt idx="353">
                  <c:v>1.24640304594152E7</c:v>
                </c:pt>
                <c:pt idx="354">
                  <c:v>1.246347827992E7</c:v>
                </c:pt>
                <c:pt idx="355">
                  <c:v>1.24626278829635E7</c:v>
                </c:pt>
                <c:pt idx="356">
                  <c:v>1.24622423787385E7</c:v>
                </c:pt>
                <c:pt idx="357">
                  <c:v>1.24623778570674E7</c:v>
                </c:pt>
                <c:pt idx="358">
                  <c:v>1.24617798245115E7</c:v>
                </c:pt>
                <c:pt idx="359">
                  <c:v>1.24617375756145E7</c:v>
                </c:pt>
                <c:pt idx="360">
                  <c:v>1.2461755671778E7</c:v>
                </c:pt>
                <c:pt idx="361">
                  <c:v>1.24619029369218E7</c:v>
                </c:pt>
                <c:pt idx="362">
                  <c:v>1.2462078002856E7</c:v>
                </c:pt>
                <c:pt idx="363">
                  <c:v>1.24610904074542E7</c:v>
                </c:pt>
                <c:pt idx="364">
                  <c:v>1.2460776281119E7</c:v>
                </c:pt>
                <c:pt idx="365">
                  <c:v>1.24611801360276E7</c:v>
                </c:pt>
                <c:pt idx="366">
                  <c:v>1.24608952238184E7</c:v>
                </c:pt>
                <c:pt idx="367">
                  <c:v>1.24605433113525E7</c:v>
                </c:pt>
                <c:pt idx="368">
                  <c:v>1.24599645876888E7</c:v>
                </c:pt>
                <c:pt idx="369">
                  <c:v>1.24599355946439E7</c:v>
                </c:pt>
                <c:pt idx="370">
                  <c:v>1.24602438226067E7</c:v>
                </c:pt>
                <c:pt idx="371">
                  <c:v>1.24597325471595E7</c:v>
                </c:pt>
                <c:pt idx="372">
                  <c:v>1.24603237507729E7</c:v>
                </c:pt>
                <c:pt idx="373">
                  <c:v>1.24598550932356E7</c:v>
                </c:pt>
                <c:pt idx="374">
                  <c:v>1.24593031339384E7</c:v>
                </c:pt>
                <c:pt idx="375">
                  <c:v>1.24587263937819E7</c:v>
                </c:pt>
                <c:pt idx="376">
                  <c:v>1.24590853724573E7</c:v>
                </c:pt>
                <c:pt idx="377">
                  <c:v>1.24585696138801E7</c:v>
                </c:pt>
                <c:pt idx="378">
                  <c:v>1.24587839050098E7</c:v>
                </c:pt>
                <c:pt idx="379">
                  <c:v>1.24586024195842E7</c:v>
                </c:pt>
                <c:pt idx="380">
                  <c:v>1.24583663522427E7</c:v>
                </c:pt>
                <c:pt idx="381">
                  <c:v>1.24584137766526E7</c:v>
                </c:pt>
                <c:pt idx="382">
                  <c:v>1.24584169708555E7</c:v>
                </c:pt>
                <c:pt idx="383">
                  <c:v>1.24582932907108E7</c:v>
                </c:pt>
                <c:pt idx="384">
                  <c:v>1.2458409931104E7</c:v>
                </c:pt>
                <c:pt idx="385">
                  <c:v>1.24587282418516E7</c:v>
                </c:pt>
                <c:pt idx="386">
                  <c:v>1.24588619018759E7</c:v>
                </c:pt>
                <c:pt idx="387">
                  <c:v>1.24577293516207E7</c:v>
                </c:pt>
                <c:pt idx="388">
                  <c:v>1.24579170094896E7</c:v>
                </c:pt>
                <c:pt idx="389">
                  <c:v>1.24576181557712E7</c:v>
                </c:pt>
                <c:pt idx="390">
                  <c:v>1.24576925518639E7</c:v>
                </c:pt>
                <c:pt idx="391">
                  <c:v>1.24575666641818E7</c:v>
                </c:pt>
                <c:pt idx="392">
                  <c:v>1.2457631757969E7</c:v>
                </c:pt>
                <c:pt idx="393">
                  <c:v>1.24575426619603E7</c:v>
                </c:pt>
                <c:pt idx="394">
                  <c:v>1.24576117237831E7</c:v>
                </c:pt>
                <c:pt idx="395">
                  <c:v>1.24576542869771E7</c:v>
                </c:pt>
                <c:pt idx="396">
                  <c:v>1.24575196024529E7</c:v>
                </c:pt>
                <c:pt idx="397">
                  <c:v>1.24575700301761E7</c:v>
                </c:pt>
                <c:pt idx="398">
                  <c:v>1.24576027282122E7</c:v>
                </c:pt>
                <c:pt idx="399">
                  <c:v>1.24573837779408E7</c:v>
                </c:pt>
                <c:pt idx="400">
                  <c:v>1.24573707414327E7</c:v>
                </c:pt>
                <c:pt idx="401">
                  <c:v>1.24572766634261E7</c:v>
                </c:pt>
                <c:pt idx="402">
                  <c:v>1.24570110877618E7</c:v>
                </c:pt>
                <c:pt idx="403">
                  <c:v>1.24568677084834E7</c:v>
                </c:pt>
                <c:pt idx="404">
                  <c:v>1.24568618425985E7</c:v>
                </c:pt>
                <c:pt idx="405">
                  <c:v>1.24568511513085E7</c:v>
                </c:pt>
                <c:pt idx="406">
                  <c:v>1.24568778675094E7</c:v>
                </c:pt>
                <c:pt idx="407">
                  <c:v>1.24568436500662E7</c:v>
                </c:pt>
                <c:pt idx="408">
                  <c:v>1.24566504926468E7</c:v>
                </c:pt>
                <c:pt idx="409">
                  <c:v>1.24566937413267E7</c:v>
                </c:pt>
                <c:pt idx="410">
                  <c:v>1.24566697094822E7</c:v>
                </c:pt>
                <c:pt idx="411">
                  <c:v>1.24567887206573E7</c:v>
                </c:pt>
                <c:pt idx="412">
                  <c:v>1.24567042572208E7</c:v>
                </c:pt>
                <c:pt idx="413">
                  <c:v>1.24564895088513E7</c:v>
                </c:pt>
                <c:pt idx="414">
                  <c:v>1.24567158783618E7</c:v>
                </c:pt>
                <c:pt idx="415">
                  <c:v>1.24564763729989E7</c:v>
                </c:pt>
                <c:pt idx="416">
                  <c:v>1.24564425118034E7</c:v>
                </c:pt>
                <c:pt idx="417">
                  <c:v>1.2456436619513E7</c:v>
                </c:pt>
                <c:pt idx="418">
                  <c:v>1.24563569986878E7</c:v>
                </c:pt>
                <c:pt idx="419">
                  <c:v>1.2456365615875E7</c:v>
                </c:pt>
                <c:pt idx="420">
                  <c:v>1.24564319109665E7</c:v>
                </c:pt>
                <c:pt idx="421">
                  <c:v>1.24563981915409E7</c:v>
                </c:pt>
                <c:pt idx="422">
                  <c:v>1.24563548396782E7</c:v>
                </c:pt>
                <c:pt idx="423">
                  <c:v>1.24563391374676E7</c:v>
                </c:pt>
                <c:pt idx="424">
                  <c:v>1.24562108750021E7</c:v>
                </c:pt>
                <c:pt idx="425">
                  <c:v>1.24563239921869E7</c:v>
                </c:pt>
                <c:pt idx="426">
                  <c:v>1.24562024645559E7</c:v>
                </c:pt>
                <c:pt idx="427">
                  <c:v>1.24560440058605E7</c:v>
                </c:pt>
                <c:pt idx="428">
                  <c:v>1.24561276231948E7</c:v>
                </c:pt>
                <c:pt idx="429">
                  <c:v>1.24560914718333E7</c:v>
                </c:pt>
                <c:pt idx="430">
                  <c:v>1.24560777872495E7</c:v>
                </c:pt>
                <c:pt idx="431">
                  <c:v>1.24560489988885E7</c:v>
                </c:pt>
                <c:pt idx="432">
                  <c:v>1.24559875688933E7</c:v>
                </c:pt>
                <c:pt idx="433">
                  <c:v>1.24559886162077E7</c:v>
                </c:pt>
                <c:pt idx="434">
                  <c:v>1.24559747752233E7</c:v>
                </c:pt>
                <c:pt idx="435">
                  <c:v>1.24560334761713E7</c:v>
                </c:pt>
                <c:pt idx="436">
                  <c:v>1.24558901219902E7</c:v>
                </c:pt>
                <c:pt idx="437">
                  <c:v>1.24559471290965E7</c:v>
                </c:pt>
                <c:pt idx="438">
                  <c:v>1.24559504600479E7</c:v>
                </c:pt>
                <c:pt idx="439">
                  <c:v>1.24558635562914E7</c:v>
                </c:pt>
                <c:pt idx="440">
                  <c:v>1.24558651364838E7</c:v>
                </c:pt>
                <c:pt idx="441">
                  <c:v>1.24558748376363E7</c:v>
                </c:pt>
                <c:pt idx="442">
                  <c:v>1.24559825734958E7</c:v>
                </c:pt>
                <c:pt idx="443">
                  <c:v>1.2455862316329E7</c:v>
                </c:pt>
                <c:pt idx="444">
                  <c:v>1.24559304862406E7</c:v>
                </c:pt>
                <c:pt idx="445">
                  <c:v>1.24558830129692E7</c:v>
                </c:pt>
                <c:pt idx="446">
                  <c:v>1.24558415033193E7</c:v>
                </c:pt>
                <c:pt idx="447">
                  <c:v>1.24558759341872E7</c:v>
                </c:pt>
                <c:pt idx="448">
                  <c:v>1.24558539366804E7</c:v>
                </c:pt>
                <c:pt idx="449">
                  <c:v>1.24558207918097E7</c:v>
                </c:pt>
                <c:pt idx="450">
                  <c:v>1.24558554822508E7</c:v>
                </c:pt>
                <c:pt idx="451">
                  <c:v>1.24558003381844E7</c:v>
                </c:pt>
                <c:pt idx="452">
                  <c:v>1.2455808287572E7</c:v>
                </c:pt>
                <c:pt idx="453">
                  <c:v>1.2455846037262E7</c:v>
                </c:pt>
                <c:pt idx="454">
                  <c:v>1.24557635985294E7</c:v>
                </c:pt>
                <c:pt idx="455">
                  <c:v>1.24557364690528E7</c:v>
                </c:pt>
                <c:pt idx="456">
                  <c:v>1.24557025556114E7</c:v>
                </c:pt>
                <c:pt idx="457">
                  <c:v>1.24556902376885E7</c:v>
                </c:pt>
                <c:pt idx="458">
                  <c:v>1.24556909429528E7</c:v>
                </c:pt>
                <c:pt idx="459">
                  <c:v>1.24557319589587E7</c:v>
                </c:pt>
                <c:pt idx="460">
                  <c:v>1.24556752113393E7</c:v>
                </c:pt>
                <c:pt idx="461">
                  <c:v>1.24556473031743E7</c:v>
                </c:pt>
                <c:pt idx="462">
                  <c:v>1.24556704368779E7</c:v>
                </c:pt>
                <c:pt idx="463">
                  <c:v>1.24556103745215E7</c:v>
                </c:pt>
                <c:pt idx="464">
                  <c:v>1.24556298778585E7</c:v>
                </c:pt>
                <c:pt idx="465">
                  <c:v>1.24556090542004E7</c:v>
                </c:pt>
                <c:pt idx="466">
                  <c:v>1.24556217048838E7</c:v>
                </c:pt>
                <c:pt idx="467">
                  <c:v>1.24556420769914E7</c:v>
                </c:pt>
                <c:pt idx="468">
                  <c:v>1.24555772316352E7</c:v>
                </c:pt>
                <c:pt idx="469">
                  <c:v>1.24555474034554E7</c:v>
                </c:pt>
                <c:pt idx="470">
                  <c:v>1.24555502330918E7</c:v>
                </c:pt>
                <c:pt idx="471">
                  <c:v>1.24555518923452E7</c:v>
                </c:pt>
                <c:pt idx="472">
                  <c:v>1.24555419160464E7</c:v>
                </c:pt>
                <c:pt idx="473">
                  <c:v>1.24555393106973E7</c:v>
                </c:pt>
                <c:pt idx="474">
                  <c:v>1.24555489836752E7</c:v>
                </c:pt>
                <c:pt idx="475">
                  <c:v>1.24555280885224E7</c:v>
                </c:pt>
                <c:pt idx="476">
                  <c:v>1.24555180623219E7</c:v>
                </c:pt>
                <c:pt idx="477">
                  <c:v>1.24555211191486E7</c:v>
                </c:pt>
                <c:pt idx="478">
                  <c:v>1.24555175686966E7</c:v>
                </c:pt>
                <c:pt idx="479">
                  <c:v>1.24554879624303E7</c:v>
                </c:pt>
                <c:pt idx="480">
                  <c:v>1.24554909658665E7</c:v>
                </c:pt>
                <c:pt idx="481">
                  <c:v>1.24555117547496E7</c:v>
                </c:pt>
                <c:pt idx="482">
                  <c:v>1.24554773864234E7</c:v>
                </c:pt>
                <c:pt idx="483">
                  <c:v>1.24554884361284E7</c:v>
                </c:pt>
                <c:pt idx="484">
                  <c:v>1.24554715004257E7</c:v>
                </c:pt>
                <c:pt idx="485">
                  <c:v>1.2455436742624E7</c:v>
                </c:pt>
                <c:pt idx="486">
                  <c:v>1.24554385966129E7</c:v>
                </c:pt>
                <c:pt idx="487">
                  <c:v>1.24554422019592E7</c:v>
                </c:pt>
                <c:pt idx="488">
                  <c:v>1.24554458259604E7</c:v>
                </c:pt>
                <c:pt idx="489">
                  <c:v>1.24554430476831E7</c:v>
                </c:pt>
                <c:pt idx="490">
                  <c:v>1.24554828568876E7</c:v>
                </c:pt>
                <c:pt idx="491">
                  <c:v>1.24554406825457E7</c:v>
                </c:pt>
                <c:pt idx="492">
                  <c:v>1.2455433663763E7</c:v>
                </c:pt>
                <c:pt idx="493">
                  <c:v>1.24554448542938E7</c:v>
                </c:pt>
                <c:pt idx="494">
                  <c:v>1.2455428073704E7</c:v>
                </c:pt>
                <c:pt idx="495">
                  <c:v>1.24554285069853E7</c:v>
                </c:pt>
                <c:pt idx="496">
                  <c:v>1.24554166542173E7</c:v>
                </c:pt>
                <c:pt idx="497">
                  <c:v>1.24554040449135E7</c:v>
                </c:pt>
                <c:pt idx="498">
                  <c:v>1.2455401090697E7</c:v>
                </c:pt>
                <c:pt idx="499">
                  <c:v>1.24554059354146E7</c:v>
                </c:pt>
                <c:pt idx="500">
                  <c:v>1.24553916526512E7</c:v>
                </c:pt>
                <c:pt idx="501">
                  <c:v>1.24553860794782E7</c:v>
                </c:pt>
                <c:pt idx="502">
                  <c:v>1.24553932513284E7</c:v>
                </c:pt>
                <c:pt idx="503">
                  <c:v>1.24553876711115E7</c:v>
                </c:pt>
                <c:pt idx="504">
                  <c:v>1.24553748616903E7</c:v>
                </c:pt>
                <c:pt idx="505">
                  <c:v>1.24553733667692E7</c:v>
                </c:pt>
                <c:pt idx="506">
                  <c:v>1.24553722667043E7</c:v>
                </c:pt>
                <c:pt idx="507">
                  <c:v>1.24553619440594E7</c:v>
                </c:pt>
                <c:pt idx="508">
                  <c:v>1.24553616140321E7</c:v>
                </c:pt>
                <c:pt idx="509">
                  <c:v>1.24553640954086E7</c:v>
                </c:pt>
                <c:pt idx="510">
                  <c:v>1.24553522998353E7</c:v>
                </c:pt>
                <c:pt idx="511">
                  <c:v>1.24553482642143E7</c:v>
                </c:pt>
                <c:pt idx="512">
                  <c:v>1.24553380033414E7</c:v>
                </c:pt>
                <c:pt idx="513">
                  <c:v>1.24553402774453E7</c:v>
                </c:pt>
                <c:pt idx="514">
                  <c:v>1.24553343388784E7</c:v>
                </c:pt>
                <c:pt idx="515">
                  <c:v>1.24553272161378E7</c:v>
                </c:pt>
                <c:pt idx="516">
                  <c:v>1.24553229830751E7</c:v>
                </c:pt>
                <c:pt idx="517">
                  <c:v>1.24553179538896E7</c:v>
                </c:pt>
                <c:pt idx="518">
                  <c:v>1.24553227017738E7</c:v>
                </c:pt>
                <c:pt idx="519">
                  <c:v>1.24553174754112E7</c:v>
                </c:pt>
                <c:pt idx="520">
                  <c:v>1.24553180091282E7</c:v>
                </c:pt>
                <c:pt idx="521">
                  <c:v>1.24553184607217E7</c:v>
                </c:pt>
                <c:pt idx="522">
                  <c:v>1.24553145400769E7</c:v>
                </c:pt>
                <c:pt idx="523">
                  <c:v>1.2455315027881E7</c:v>
                </c:pt>
                <c:pt idx="524">
                  <c:v>1.24553171064327E7</c:v>
                </c:pt>
                <c:pt idx="525">
                  <c:v>1.24553106099612E7</c:v>
                </c:pt>
                <c:pt idx="526">
                  <c:v>1.24553146587283E7</c:v>
                </c:pt>
                <c:pt idx="527">
                  <c:v>1.24553136194657E7</c:v>
                </c:pt>
                <c:pt idx="528">
                  <c:v>1.24553132941498E7</c:v>
                </c:pt>
                <c:pt idx="529">
                  <c:v>1.24553083243404E7</c:v>
                </c:pt>
                <c:pt idx="530">
                  <c:v>1.24553085071715E7</c:v>
                </c:pt>
                <c:pt idx="531">
                  <c:v>1.24553080141552E7</c:v>
                </c:pt>
                <c:pt idx="532">
                  <c:v>1.24553053964128E7</c:v>
                </c:pt>
                <c:pt idx="533">
                  <c:v>1.24553071871315E7</c:v>
                </c:pt>
                <c:pt idx="534">
                  <c:v>1.24553039002959E7</c:v>
                </c:pt>
                <c:pt idx="535">
                  <c:v>1.2455304251344E7</c:v>
                </c:pt>
                <c:pt idx="536">
                  <c:v>1.24553021891383E7</c:v>
                </c:pt>
                <c:pt idx="537">
                  <c:v>1.24553023680314E7</c:v>
                </c:pt>
                <c:pt idx="538">
                  <c:v>1.24553019778989E7</c:v>
                </c:pt>
                <c:pt idx="539">
                  <c:v>1.24552989270969E7</c:v>
                </c:pt>
                <c:pt idx="540">
                  <c:v>1.24552986769008E7</c:v>
                </c:pt>
                <c:pt idx="541">
                  <c:v>1.24552986908799E7</c:v>
                </c:pt>
                <c:pt idx="542">
                  <c:v>1.24552979617158E7</c:v>
                </c:pt>
                <c:pt idx="543">
                  <c:v>1.24552980644134E7</c:v>
                </c:pt>
                <c:pt idx="544">
                  <c:v>1.2455295548505E7</c:v>
                </c:pt>
                <c:pt idx="545">
                  <c:v>1.24552940234439E7</c:v>
                </c:pt>
                <c:pt idx="546">
                  <c:v>1.24552938786775E7</c:v>
                </c:pt>
                <c:pt idx="547">
                  <c:v>1.24552948657596E7</c:v>
                </c:pt>
                <c:pt idx="548">
                  <c:v>1.24552947617662E7</c:v>
                </c:pt>
                <c:pt idx="549">
                  <c:v>1.24552941912083E7</c:v>
                </c:pt>
                <c:pt idx="550">
                  <c:v>1.2455290958233E7</c:v>
                </c:pt>
                <c:pt idx="551">
                  <c:v>1.24552918738082E7</c:v>
                </c:pt>
                <c:pt idx="552">
                  <c:v>1.24552914646362E7</c:v>
                </c:pt>
                <c:pt idx="553">
                  <c:v>1.24552929221235E7</c:v>
                </c:pt>
                <c:pt idx="554">
                  <c:v>1.2455291494081E7</c:v>
                </c:pt>
                <c:pt idx="555">
                  <c:v>1.24552901503287E7</c:v>
                </c:pt>
                <c:pt idx="556">
                  <c:v>1.24552896911705E7</c:v>
                </c:pt>
                <c:pt idx="557">
                  <c:v>1.24552896145371E7</c:v>
                </c:pt>
                <c:pt idx="558">
                  <c:v>1.24552886832111E7</c:v>
                </c:pt>
                <c:pt idx="559">
                  <c:v>1.2455292041168E7</c:v>
                </c:pt>
                <c:pt idx="560">
                  <c:v>1.24552892152622E7</c:v>
                </c:pt>
                <c:pt idx="561">
                  <c:v>1.24552897895256E7</c:v>
                </c:pt>
                <c:pt idx="562">
                  <c:v>1.24552889557158E7</c:v>
                </c:pt>
                <c:pt idx="563">
                  <c:v>1.24552864011034E7</c:v>
                </c:pt>
                <c:pt idx="564">
                  <c:v>1.24552879231472E7</c:v>
                </c:pt>
                <c:pt idx="565">
                  <c:v>1.2455286323512E7</c:v>
                </c:pt>
                <c:pt idx="566">
                  <c:v>1.24552865440993E7</c:v>
                </c:pt>
                <c:pt idx="567">
                  <c:v>1.24552864016542E7</c:v>
                </c:pt>
                <c:pt idx="568">
                  <c:v>1.24552872619469E7</c:v>
                </c:pt>
                <c:pt idx="569">
                  <c:v>1.2455286026179E7</c:v>
                </c:pt>
                <c:pt idx="570">
                  <c:v>1.24552857466352E7</c:v>
                </c:pt>
                <c:pt idx="571">
                  <c:v>1.24552857020355E7</c:v>
                </c:pt>
                <c:pt idx="572">
                  <c:v>1.24552860644209E7</c:v>
                </c:pt>
                <c:pt idx="573">
                  <c:v>1.24552858531116E7</c:v>
                </c:pt>
                <c:pt idx="574">
                  <c:v>1.24552871028525E7</c:v>
                </c:pt>
                <c:pt idx="575">
                  <c:v>1.2455285741039E7</c:v>
                </c:pt>
                <c:pt idx="576">
                  <c:v>1.24552849875213E7</c:v>
                </c:pt>
                <c:pt idx="577">
                  <c:v>1.24552849036382E7</c:v>
                </c:pt>
                <c:pt idx="578">
                  <c:v>1.24552850340535E7</c:v>
                </c:pt>
                <c:pt idx="579">
                  <c:v>1.2455284115613E7</c:v>
                </c:pt>
                <c:pt idx="580">
                  <c:v>1.24552844903425E7</c:v>
                </c:pt>
                <c:pt idx="581">
                  <c:v>1.24552840425391E7</c:v>
                </c:pt>
                <c:pt idx="582">
                  <c:v>1.24552838682025E7</c:v>
                </c:pt>
                <c:pt idx="583">
                  <c:v>1.24552839020908E7</c:v>
                </c:pt>
                <c:pt idx="584">
                  <c:v>1.24552838428094E7</c:v>
                </c:pt>
                <c:pt idx="585">
                  <c:v>1.24552839304493E7</c:v>
                </c:pt>
                <c:pt idx="586">
                  <c:v>1.24552839077277E7</c:v>
                </c:pt>
                <c:pt idx="587">
                  <c:v>1.24552838380321E7</c:v>
                </c:pt>
                <c:pt idx="588">
                  <c:v>1.245528328545E7</c:v>
                </c:pt>
                <c:pt idx="589">
                  <c:v>1.24552838192238E7</c:v>
                </c:pt>
                <c:pt idx="590">
                  <c:v>1.24552835722621E7</c:v>
                </c:pt>
                <c:pt idx="591">
                  <c:v>1.24552830792419E7</c:v>
                </c:pt>
                <c:pt idx="592">
                  <c:v>1.24552828668318E7</c:v>
                </c:pt>
                <c:pt idx="593">
                  <c:v>1.24552829330037E7</c:v>
                </c:pt>
                <c:pt idx="594">
                  <c:v>1.24552831147465E7</c:v>
                </c:pt>
                <c:pt idx="595">
                  <c:v>1.24552830152683E7</c:v>
                </c:pt>
                <c:pt idx="596">
                  <c:v>1.24552827933677E7</c:v>
                </c:pt>
                <c:pt idx="597">
                  <c:v>1.245528294433E7</c:v>
                </c:pt>
                <c:pt idx="598">
                  <c:v>1.24552827086449E7</c:v>
                </c:pt>
                <c:pt idx="599">
                  <c:v>1.24552832166522E7</c:v>
                </c:pt>
                <c:pt idx="600">
                  <c:v>1.24552822369045E7</c:v>
                </c:pt>
                <c:pt idx="601">
                  <c:v>1.24552822681526E7</c:v>
                </c:pt>
                <c:pt idx="602">
                  <c:v>1.24552824086142E7</c:v>
                </c:pt>
                <c:pt idx="603">
                  <c:v>1.24552822915294E7</c:v>
                </c:pt>
                <c:pt idx="604">
                  <c:v>1.24552823650254E7</c:v>
                </c:pt>
                <c:pt idx="605">
                  <c:v>1.24552822437456E7</c:v>
                </c:pt>
                <c:pt idx="606">
                  <c:v>1.24552822478359E7</c:v>
                </c:pt>
                <c:pt idx="607">
                  <c:v>1.24552822575222E7</c:v>
                </c:pt>
                <c:pt idx="608">
                  <c:v>1.24552821496625E7</c:v>
                </c:pt>
                <c:pt idx="609">
                  <c:v>1.24552821705709E7</c:v>
                </c:pt>
                <c:pt idx="610">
                  <c:v>1.24552820750236E7</c:v>
                </c:pt>
                <c:pt idx="611">
                  <c:v>1.24552821120707E7</c:v>
                </c:pt>
                <c:pt idx="612">
                  <c:v>1.24552821043917E7</c:v>
                </c:pt>
                <c:pt idx="613">
                  <c:v>1.24552821618459E7</c:v>
                </c:pt>
                <c:pt idx="614">
                  <c:v>1.24552819489757E7</c:v>
                </c:pt>
                <c:pt idx="615">
                  <c:v>1.24552819662272E7</c:v>
                </c:pt>
                <c:pt idx="616">
                  <c:v>1.24552819530987E7</c:v>
                </c:pt>
                <c:pt idx="617">
                  <c:v>1.24552820266281E7</c:v>
                </c:pt>
                <c:pt idx="618">
                  <c:v>1.24552819449731E7</c:v>
                </c:pt>
                <c:pt idx="619">
                  <c:v>1.24552819240914E7</c:v>
                </c:pt>
                <c:pt idx="620">
                  <c:v>1.24552819279341E7</c:v>
                </c:pt>
                <c:pt idx="621">
                  <c:v>1.24552819034732E7</c:v>
                </c:pt>
                <c:pt idx="622">
                  <c:v>1.24552818404471E7</c:v>
                </c:pt>
                <c:pt idx="623">
                  <c:v>1.24552819589823E7</c:v>
                </c:pt>
                <c:pt idx="624">
                  <c:v>1.24552818648559E7</c:v>
                </c:pt>
                <c:pt idx="625">
                  <c:v>1.24552819331821E7</c:v>
                </c:pt>
                <c:pt idx="626">
                  <c:v>1.24552817912161E7</c:v>
                </c:pt>
                <c:pt idx="627">
                  <c:v>1.24552818258923E7</c:v>
                </c:pt>
                <c:pt idx="628">
                  <c:v>1.2455281824346E7</c:v>
                </c:pt>
                <c:pt idx="629">
                  <c:v>1.24552817045688E7</c:v>
                </c:pt>
                <c:pt idx="630">
                  <c:v>1.24552816623816E7</c:v>
                </c:pt>
                <c:pt idx="631">
                  <c:v>1.24552816121993E7</c:v>
                </c:pt>
                <c:pt idx="632">
                  <c:v>1.24552816152069E7</c:v>
                </c:pt>
                <c:pt idx="633">
                  <c:v>1.24552816145779E7</c:v>
                </c:pt>
                <c:pt idx="634">
                  <c:v>1.24552816066271E7</c:v>
                </c:pt>
                <c:pt idx="635">
                  <c:v>1.24552816185047E7</c:v>
                </c:pt>
                <c:pt idx="636">
                  <c:v>1.24552815728898E7</c:v>
                </c:pt>
                <c:pt idx="637">
                  <c:v>1.24552815804498E7</c:v>
                </c:pt>
                <c:pt idx="638">
                  <c:v>1.24552815605317E7</c:v>
                </c:pt>
                <c:pt idx="639">
                  <c:v>1.24552815248101E7</c:v>
                </c:pt>
                <c:pt idx="640">
                  <c:v>1.24552815112816E7</c:v>
                </c:pt>
                <c:pt idx="641">
                  <c:v>1.24552815009274E7</c:v>
                </c:pt>
                <c:pt idx="642">
                  <c:v>1.24552815072207E7</c:v>
                </c:pt>
                <c:pt idx="643">
                  <c:v>1.24552815394423E7</c:v>
                </c:pt>
                <c:pt idx="644">
                  <c:v>1.24552815115569E7</c:v>
                </c:pt>
                <c:pt idx="645">
                  <c:v>1.24552814948406E7</c:v>
                </c:pt>
                <c:pt idx="646">
                  <c:v>1.24552814994814E7</c:v>
                </c:pt>
                <c:pt idx="647">
                  <c:v>1.24552815014976E7</c:v>
                </c:pt>
                <c:pt idx="648">
                  <c:v>1.24552815376208E7</c:v>
                </c:pt>
                <c:pt idx="649">
                  <c:v>1.24552814478447E7</c:v>
                </c:pt>
                <c:pt idx="650">
                  <c:v>1.24552814320328E7</c:v>
                </c:pt>
                <c:pt idx="651">
                  <c:v>1.24552814965368E7</c:v>
                </c:pt>
                <c:pt idx="652">
                  <c:v>1.24552814296141E7</c:v>
                </c:pt>
                <c:pt idx="653">
                  <c:v>1.2455281384287E7</c:v>
                </c:pt>
                <c:pt idx="654">
                  <c:v>1.24552813831606E7</c:v>
                </c:pt>
                <c:pt idx="655">
                  <c:v>1.24552813823085E7</c:v>
                </c:pt>
                <c:pt idx="656">
                  <c:v>1.24552813573311E7</c:v>
                </c:pt>
                <c:pt idx="657">
                  <c:v>1.24552813507291E7</c:v>
                </c:pt>
                <c:pt idx="658">
                  <c:v>1.24552813250493E7</c:v>
                </c:pt>
                <c:pt idx="659">
                  <c:v>1.24552813438064E7</c:v>
                </c:pt>
                <c:pt idx="660">
                  <c:v>1.24552813136904E7</c:v>
                </c:pt>
                <c:pt idx="661">
                  <c:v>1.24552812832476E7</c:v>
                </c:pt>
                <c:pt idx="662">
                  <c:v>1.24552812907605E7</c:v>
                </c:pt>
                <c:pt idx="663">
                  <c:v>1.24552812694583E7</c:v>
                </c:pt>
                <c:pt idx="664">
                  <c:v>1.24552812570873E7</c:v>
                </c:pt>
                <c:pt idx="665">
                  <c:v>1.24552812318495E7</c:v>
                </c:pt>
                <c:pt idx="666">
                  <c:v>1.24552812364036E7</c:v>
                </c:pt>
                <c:pt idx="667">
                  <c:v>1.24552812353986E7</c:v>
                </c:pt>
                <c:pt idx="668">
                  <c:v>1.24552812685519E7</c:v>
                </c:pt>
                <c:pt idx="669">
                  <c:v>1.24552812376948E7</c:v>
                </c:pt>
                <c:pt idx="670">
                  <c:v>1.24552812312843E7</c:v>
                </c:pt>
                <c:pt idx="671">
                  <c:v>1.24552812280936E7</c:v>
                </c:pt>
                <c:pt idx="672">
                  <c:v>1.24552812084692E7</c:v>
                </c:pt>
                <c:pt idx="673">
                  <c:v>1.24552812143127E7</c:v>
                </c:pt>
                <c:pt idx="674">
                  <c:v>1.24552812243204E7</c:v>
                </c:pt>
                <c:pt idx="675">
                  <c:v>1.24552812435453E7</c:v>
                </c:pt>
                <c:pt idx="676">
                  <c:v>1.24552812091654E7</c:v>
                </c:pt>
                <c:pt idx="677">
                  <c:v>1.24552812148388E7</c:v>
                </c:pt>
                <c:pt idx="678">
                  <c:v>1.24552812170489E7</c:v>
                </c:pt>
                <c:pt idx="679">
                  <c:v>1.2455281213307E7</c:v>
                </c:pt>
                <c:pt idx="680">
                  <c:v>1.24552812084293E7</c:v>
                </c:pt>
                <c:pt idx="681">
                  <c:v>1.245528120953E7</c:v>
                </c:pt>
                <c:pt idx="682">
                  <c:v>1.24552812053195E7</c:v>
                </c:pt>
                <c:pt idx="683">
                  <c:v>1.24552812056131E7</c:v>
                </c:pt>
                <c:pt idx="684">
                  <c:v>1.24552812104334E7</c:v>
                </c:pt>
                <c:pt idx="685">
                  <c:v>1.24552812144161E7</c:v>
                </c:pt>
                <c:pt idx="686">
                  <c:v>1.24552811969791E7</c:v>
                </c:pt>
                <c:pt idx="687">
                  <c:v>1.24552811892766E7</c:v>
                </c:pt>
                <c:pt idx="688">
                  <c:v>1.24552811919581E7</c:v>
                </c:pt>
                <c:pt idx="689">
                  <c:v>1.24552811812672E7</c:v>
                </c:pt>
                <c:pt idx="690">
                  <c:v>1.24552811875397E7</c:v>
                </c:pt>
                <c:pt idx="691">
                  <c:v>1.24552811824258E7</c:v>
                </c:pt>
                <c:pt idx="692">
                  <c:v>1.24552811762154E7</c:v>
                </c:pt>
                <c:pt idx="693">
                  <c:v>1.24552811752161E7</c:v>
                </c:pt>
                <c:pt idx="694">
                  <c:v>1.24552811717605E7</c:v>
                </c:pt>
                <c:pt idx="695">
                  <c:v>1.24552811735484E7</c:v>
                </c:pt>
                <c:pt idx="696">
                  <c:v>1.24552811730768E7</c:v>
                </c:pt>
                <c:pt idx="697">
                  <c:v>1.24552811716602E7</c:v>
                </c:pt>
                <c:pt idx="698">
                  <c:v>1.24552811754185E7</c:v>
                </c:pt>
                <c:pt idx="699">
                  <c:v>1.24552811761371E7</c:v>
                </c:pt>
                <c:pt idx="700">
                  <c:v>1.24552811794859E7</c:v>
                </c:pt>
                <c:pt idx="701">
                  <c:v>1.24552811646504E7</c:v>
                </c:pt>
                <c:pt idx="702">
                  <c:v>1.24552811617922E7</c:v>
                </c:pt>
                <c:pt idx="703">
                  <c:v>1.2455281163521E7</c:v>
                </c:pt>
                <c:pt idx="704">
                  <c:v>1.24552811612019E7</c:v>
                </c:pt>
                <c:pt idx="705">
                  <c:v>1.24552811685099E7</c:v>
                </c:pt>
                <c:pt idx="706">
                  <c:v>1.24552811602457E7</c:v>
                </c:pt>
                <c:pt idx="707">
                  <c:v>1.24552811700889E7</c:v>
                </c:pt>
                <c:pt idx="708">
                  <c:v>1.24552811619064E7</c:v>
                </c:pt>
                <c:pt idx="709">
                  <c:v>1.24552811624932E7</c:v>
                </c:pt>
                <c:pt idx="710">
                  <c:v>1.24552811561831E7</c:v>
                </c:pt>
                <c:pt idx="711">
                  <c:v>1.24552811573403E7</c:v>
                </c:pt>
                <c:pt idx="712">
                  <c:v>1.24552811556531E7</c:v>
                </c:pt>
                <c:pt idx="713">
                  <c:v>1.24552811572411E7</c:v>
                </c:pt>
                <c:pt idx="714">
                  <c:v>1.24552811550302E7</c:v>
                </c:pt>
                <c:pt idx="715">
                  <c:v>1.24552811531035E7</c:v>
                </c:pt>
                <c:pt idx="716">
                  <c:v>1.24552811517692E7</c:v>
                </c:pt>
                <c:pt idx="717">
                  <c:v>1.24552811493575E7</c:v>
                </c:pt>
                <c:pt idx="718">
                  <c:v>1.24552811493024E7</c:v>
                </c:pt>
                <c:pt idx="719">
                  <c:v>1.24552811492478E7</c:v>
                </c:pt>
                <c:pt idx="720">
                  <c:v>1.24552811489655E7</c:v>
                </c:pt>
                <c:pt idx="721">
                  <c:v>1.24552811510239E7</c:v>
                </c:pt>
                <c:pt idx="722">
                  <c:v>1.24552811461197E7</c:v>
                </c:pt>
                <c:pt idx="723">
                  <c:v>1.24552811471891E7</c:v>
                </c:pt>
                <c:pt idx="724">
                  <c:v>1.24552811454962E7</c:v>
                </c:pt>
                <c:pt idx="725">
                  <c:v>1.2455281144834E7</c:v>
                </c:pt>
                <c:pt idx="726">
                  <c:v>1.24552811448089E7</c:v>
                </c:pt>
                <c:pt idx="727">
                  <c:v>1.2455281147396E7</c:v>
                </c:pt>
                <c:pt idx="728">
                  <c:v>1.24552811452533E7</c:v>
                </c:pt>
                <c:pt idx="729">
                  <c:v>1.24552811480127E7</c:v>
                </c:pt>
                <c:pt idx="730">
                  <c:v>1.24552811454032E7</c:v>
                </c:pt>
                <c:pt idx="731">
                  <c:v>1.24552811416677E7</c:v>
                </c:pt>
                <c:pt idx="732">
                  <c:v>1.24552811415647E7</c:v>
                </c:pt>
                <c:pt idx="733">
                  <c:v>1.24552811420181E7</c:v>
                </c:pt>
                <c:pt idx="734">
                  <c:v>1.2455281142013E7</c:v>
                </c:pt>
                <c:pt idx="735">
                  <c:v>1.24552811414611E7</c:v>
                </c:pt>
                <c:pt idx="736">
                  <c:v>1.24552811397691E7</c:v>
                </c:pt>
                <c:pt idx="737">
                  <c:v>1.2455281138211E7</c:v>
                </c:pt>
                <c:pt idx="738">
                  <c:v>1.24552811407425E7</c:v>
                </c:pt>
                <c:pt idx="739">
                  <c:v>1.24552811385156E7</c:v>
                </c:pt>
                <c:pt idx="740">
                  <c:v>1.24552811375224E7</c:v>
                </c:pt>
                <c:pt idx="741">
                  <c:v>1.24552811378233E7</c:v>
                </c:pt>
                <c:pt idx="742">
                  <c:v>1.24552811382186E7</c:v>
                </c:pt>
                <c:pt idx="743">
                  <c:v>1.24552811383538E7</c:v>
                </c:pt>
                <c:pt idx="744">
                  <c:v>1.24552811373223E7</c:v>
                </c:pt>
                <c:pt idx="745">
                  <c:v>1.24552811373816E7</c:v>
                </c:pt>
                <c:pt idx="746">
                  <c:v>1.24552811368565E7</c:v>
                </c:pt>
                <c:pt idx="747">
                  <c:v>1.2455281136795E7</c:v>
                </c:pt>
                <c:pt idx="748">
                  <c:v>1.24552811376643E7</c:v>
                </c:pt>
                <c:pt idx="749">
                  <c:v>1.24552811368608E7</c:v>
                </c:pt>
                <c:pt idx="750">
                  <c:v>1.24552811375666E7</c:v>
                </c:pt>
                <c:pt idx="751">
                  <c:v>1.24552811361424E7</c:v>
                </c:pt>
                <c:pt idx="752">
                  <c:v>1.24552811357383E7</c:v>
                </c:pt>
                <c:pt idx="753">
                  <c:v>1.24552811377734E7</c:v>
                </c:pt>
                <c:pt idx="754">
                  <c:v>1.24552811359062E7</c:v>
                </c:pt>
                <c:pt idx="755">
                  <c:v>1.24552811376637E7</c:v>
                </c:pt>
                <c:pt idx="756">
                  <c:v>1.24552811348604E7</c:v>
                </c:pt>
                <c:pt idx="757">
                  <c:v>1.245528113519E7</c:v>
                </c:pt>
                <c:pt idx="758">
                  <c:v>1.24552811357727E7</c:v>
                </c:pt>
                <c:pt idx="759">
                  <c:v>1.24552811359578E7</c:v>
                </c:pt>
                <c:pt idx="760">
                  <c:v>1.24552811349305E7</c:v>
                </c:pt>
                <c:pt idx="761">
                  <c:v>1.24552811355053E7</c:v>
                </c:pt>
                <c:pt idx="762">
                  <c:v>1.2455281134941E7</c:v>
                </c:pt>
                <c:pt idx="763">
                  <c:v>1.24552811348312E7</c:v>
                </c:pt>
                <c:pt idx="764">
                  <c:v>1.24552811344118E7</c:v>
                </c:pt>
                <c:pt idx="765">
                  <c:v>1.24552811339397E7</c:v>
                </c:pt>
                <c:pt idx="766">
                  <c:v>1.24552811342359E7</c:v>
                </c:pt>
                <c:pt idx="767">
                  <c:v>1.24552811339743E7</c:v>
                </c:pt>
                <c:pt idx="768">
                  <c:v>1.24552811339631E7</c:v>
                </c:pt>
                <c:pt idx="769">
                  <c:v>1.24552811341087E7</c:v>
                </c:pt>
                <c:pt idx="770">
                  <c:v>1.2455281133795E7</c:v>
                </c:pt>
                <c:pt idx="771">
                  <c:v>1.2455281133837E7</c:v>
                </c:pt>
                <c:pt idx="772">
                  <c:v>1.24552811334719E7</c:v>
                </c:pt>
                <c:pt idx="773">
                  <c:v>1.24552811335438E7</c:v>
                </c:pt>
                <c:pt idx="774">
                  <c:v>1.24552811338135E7</c:v>
                </c:pt>
                <c:pt idx="775">
                  <c:v>1.24552811337217E7</c:v>
                </c:pt>
                <c:pt idx="776">
                  <c:v>1.24552811336228E7</c:v>
                </c:pt>
                <c:pt idx="777">
                  <c:v>1.24552811330692E7</c:v>
                </c:pt>
                <c:pt idx="778">
                  <c:v>1.24552811330304E7</c:v>
                </c:pt>
                <c:pt idx="779">
                  <c:v>1.24552811332996E7</c:v>
                </c:pt>
                <c:pt idx="780">
                  <c:v>1.24552811326473E7</c:v>
                </c:pt>
                <c:pt idx="781">
                  <c:v>1.24552811324704E7</c:v>
                </c:pt>
                <c:pt idx="782">
                  <c:v>1.24552811324693E7</c:v>
                </c:pt>
                <c:pt idx="783">
                  <c:v>1.24552811324149E7</c:v>
                </c:pt>
                <c:pt idx="784">
                  <c:v>1.2455281132331E7</c:v>
                </c:pt>
                <c:pt idx="785">
                  <c:v>1.24552811324756E7</c:v>
                </c:pt>
                <c:pt idx="786">
                  <c:v>1.24552811329786E7</c:v>
                </c:pt>
                <c:pt idx="787">
                  <c:v>1.24552811323688E7</c:v>
                </c:pt>
                <c:pt idx="788">
                  <c:v>1.24552811322171E7</c:v>
                </c:pt>
                <c:pt idx="789">
                  <c:v>1.24552811321634E7</c:v>
                </c:pt>
                <c:pt idx="790">
                  <c:v>1.2455281132086E7</c:v>
                </c:pt>
                <c:pt idx="791">
                  <c:v>1.24552811321589E7</c:v>
                </c:pt>
                <c:pt idx="792">
                  <c:v>1.24552811322111E7</c:v>
                </c:pt>
                <c:pt idx="793">
                  <c:v>1.24552811322113E7</c:v>
                </c:pt>
                <c:pt idx="794">
                  <c:v>1.24552811320353E7</c:v>
                </c:pt>
                <c:pt idx="795">
                  <c:v>1.24552811322226E7</c:v>
                </c:pt>
                <c:pt idx="796">
                  <c:v>1.24552811320529E7</c:v>
                </c:pt>
                <c:pt idx="797">
                  <c:v>1.24552811324527E7</c:v>
                </c:pt>
                <c:pt idx="798">
                  <c:v>1.24552811320322E7</c:v>
                </c:pt>
                <c:pt idx="799">
                  <c:v>1.24552811320228E7</c:v>
                </c:pt>
                <c:pt idx="800">
                  <c:v>1.24552811320314E7</c:v>
                </c:pt>
                <c:pt idx="801">
                  <c:v>1.24552811320325E7</c:v>
                </c:pt>
                <c:pt idx="802">
                  <c:v>1.24552811320265E7</c:v>
                </c:pt>
                <c:pt idx="803">
                  <c:v>1.24552811320625E7</c:v>
                </c:pt>
                <c:pt idx="804">
                  <c:v>1.24552811320567E7</c:v>
                </c:pt>
                <c:pt idx="805">
                  <c:v>1.24552811320022E7</c:v>
                </c:pt>
                <c:pt idx="806">
                  <c:v>1.24552811320407E7</c:v>
                </c:pt>
                <c:pt idx="807">
                  <c:v>1.24552811320085E7</c:v>
                </c:pt>
                <c:pt idx="808">
                  <c:v>1.245528113201E7</c:v>
                </c:pt>
                <c:pt idx="809">
                  <c:v>1.24552811320088E7</c:v>
                </c:pt>
                <c:pt idx="810">
                  <c:v>1.24552811319766E7</c:v>
                </c:pt>
                <c:pt idx="811">
                  <c:v>1.24552811319869E7</c:v>
                </c:pt>
                <c:pt idx="812">
                  <c:v>1.24552811320029E7</c:v>
                </c:pt>
                <c:pt idx="813">
                  <c:v>1.24552811319751E7</c:v>
                </c:pt>
                <c:pt idx="814">
                  <c:v>1.24552811320162E7</c:v>
                </c:pt>
                <c:pt idx="815">
                  <c:v>1.24552811319632E7</c:v>
                </c:pt>
                <c:pt idx="816">
                  <c:v>1.24552811319686E7</c:v>
                </c:pt>
                <c:pt idx="817">
                  <c:v>1.24552811319209E7</c:v>
                </c:pt>
                <c:pt idx="818">
                  <c:v>1.2455281131904E7</c:v>
                </c:pt>
                <c:pt idx="819">
                  <c:v>1.24552811318813E7</c:v>
                </c:pt>
                <c:pt idx="820">
                  <c:v>1.24552811318632E7</c:v>
                </c:pt>
                <c:pt idx="821">
                  <c:v>1.2455281131865E7</c:v>
                </c:pt>
                <c:pt idx="822">
                  <c:v>1.24552811318785E7</c:v>
                </c:pt>
                <c:pt idx="823">
                  <c:v>1.24552811318748E7</c:v>
                </c:pt>
                <c:pt idx="824">
                  <c:v>1.24552811318362E7</c:v>
                </c:pt>
                <c:pt idx="825">
                  <c:v>1.24552811318579E7</c:v>
                </c:pt>
                <c:pt idx="826">
                  <c:v>1.24552811318441E7</c:v>
                </c:pt>
                <c:pt idx="827">
                  <c:v>1.24552811318482E7</c:v>
                </c:pt>
                <c:pt idx="828">
                  <c:v>1.24552811318503E7</c:v>
                </c:pt>
                <c:pt idx="829">
                  <c:v>1.24552811318235E7</c:v>
                </c:pt>
                <c:pt idx="830">
                  <c:v>1.24552811318192E7</c:v>
                </c:pt>
                <c:pt idx="831">
                  <c:v>1.24552811318403E7</c:v>
                </c:pt>
                <c:pt idx="832">
                  <c:v>1.24552811317913E7</c:v>
                </c:pt>
                <c:pt idx="833">
                  <c:v>1.24552811318128E7</c:v>
                </c:pt>
                <c:pt idx="834">
                  <c:v>1.24552811317976E7</c:v>
                </c:pt>
                <c:pt idx="835">
                  <c:v>1.24552811318124E7</c:v>
                </c:pt>
                <c:pt idx="836">
                  <c:v>1.24552811317867E7</c:v>
                </c:pt>
                <c:pt idx="837">
                  <c:v>1.24552811317796E7</c:v>
                </c:pt>
                <c:pt idx="838">
                  <c:v>1.24552811317909E7</c:v>
                </c:pt>
                <c:pt idx="839">
                  <c:v>1.24552811317783E7</c:v>
                </c:pt>
                <c:pt idx="840">
                  <c:v>1.24552811317792E7</c:v>
                </c:pt>
                <c:pt idx="841">
                  <c:v>1.24552811318085E7</c:v>
                </c:pt>
                <c:pt idx="842">
                  <c:v>1.24552811317795E7</c:v>
                </c:pt>
                <c:pt idx="843">
                  <c:v>1.24552811317825E7</c:v>
                </c:pt>
                <c:pt idx="844">
                  <c:v>1.24552811317839E7</c:v>
                </c:pt>
                <c:pt idx="845">
                  <c:v>1.24552811317747E7</c:v>
                </c:pt>
                <c:pt idx="846">
                  <c:v>1.24552811317697E7</c:v>
                </c:pt>
                <c:pt idx="847">
                  <c:v>1.24552811317709E7</c:v>
                </c:pt>
                <c:pt idx="848">
                  <c:v>1.24552811317698E7</c:v>
                </c:pt>
                <c:pt idx="849">
                  <c:v>1.24552811317718E7</c:v>
                </c:pt>
                <c:pt idx="850">
                  <c:v>1.24552811317745E7</c:v>
                </c:pt>
                <c:pt idx="851">
                  <c:v>1.24552811317648E7</c:v>
                </c:pt>
                <c:pt idx="852">
                  <c:v>1.24552811317612E7</c:v>
                </c:pt>
                <c:pt idx="853">
                  <c:v>1.24552811317633E7</c:v>
                </c:pt>
                <c:pt idx="854">
                  <c:v>1.24552811317613E7</c:v>
                </c:pt>
                <c:pt idx="855">
                  <c:v>1.24552811317591E7</c:v>
                </c:pt>
                <c:pt idx="856">
                  <c:v>1.24552811317573E7</c:v>
                </c:pt>
                <c:pt idx="857">
                  <c:v>1.24552811317601E7</c:v>
                </c:pt>
                <c:pt idx="858">
                  <c:v>1.24552811317597E7</c:v>
                </c:pt>
                <c:pt idx="859">
                  <c:v>1.24552811317542E7</c:v>
                </c:pt>
                <c:pt idx="860">
                  <c:v>1.24552811317557E7</c:v>
                </c:pt>
                <c:pt idx="861">
                  <c:v>1.24552811317544E7</c:v>
                </c:pt>
                <c:pt idx="862">
                  <c:v>1.24552811317549E7</c:v>
                </c:pt>
                <c:pt idx="863">
                  <c:v>1.24552811317556E7</c:v>
                </c:pt>
                <c:pt idx="864">
                  <c:v>1.24552811317571E7</c:v>
                </c:pt>
                <c:pt idx="865">
                  <c:v>1.24552811317526E7</c:v>
                </c:pt>
                <c:pt idx="866">
                  <c:v>1.24552811317509E7</c:v>
                </c:pt>
                <c:pt idx="867">
                  <c:v>1.24552811317506E7</c:v>
                </c:pt>
                <c:pt idx="868">
                  <c:v>1.24552811317528E7</c:v>
                </c:pt>
                <c:pt idx="869">
                  <c:v>1.24552811317492E7</c:v>
                </c:pt>
                <c:pt idx="870">
                  <c:v>1.24552811317502E7</c:v>
                </c:pt>
                <c:pt idx="871">
                  <c:v>1.24552811317487E7</c:v>
                </c:pt>
                <c:pt idx="872">
                  <c:v>1.24552811317494E7</c:v>
                </c:pt>
                <c:pt idx="873">
                  <c:v>1.24552811317498E7</c:v>
                </c:pt>
                <c:pt idx="874">
                  <c:v>1.24552811317511E7</c:v>
                </c:pt>
                <c:pt idx="875">
                  <c:v>1.24552811317553E7</c:v>
                </c:pt>
                <c:pt idx="876">
                  <c:v>1.24552811317491E7</c:v>
                </c:pt>
                <c:pt idx="877">
                  <c:v>1.24552811317501E7</c:v>
                </c:pt>
                <c:pt idx="878">
                  <c:v>1.24552811317466E7</c:v>
                </c:pt>
                <c:pt idx="879">
                  <c:v>1.2455281131747E7</c:v>
                </c:pt>
                <c:pt idx="880">
                  <c:v>1.24552811317468E7</c:v>
                </c:pt>
                <c:pt idx="881">
                  <c:v>1.24552811317465E7</c:v>
                </c:pt>
                <c:pt idx="882">
                  <c:v>1.24552811317462E7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CO!$A$2:$A$885</c:f>
              <c:numCache>
                <c:formatCode>General</c:formatCode>
                <c:ptCount val="8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</c:numCache>
            </c:numRef>
          </c:cat>
          <c:val>
            <c:numRef>
              <c:f>CT y CO!$C$2:$C$885</c:f>
              <c:numCache>
                <c:formatCode>General</c:formatCode>
                <c:ptCount val="884"/>
                <c:pt idx="0">
                  <c:v>1.11419449760464E6</c:v>
                </c:pt>
                <c:pt idx="1">
                  <c:v>5.77644280637685E6</c:v>
                </c:pt>
                <c:pt idx="2">
                  <c:v>5.78329518958661E6</c:v>
                </c:pt>
                <c:pt idx="3">
                  <c:v>5.77841810255074E6</c:v>
                </c:pt>
                <c:pt idx="4">
                  <c:v>5.77972270062075E6</c:v>
                </c:pt>
                <c:pt idx="5">
                  <c:v>5.77916766130646E6</c:v>
                </c:pt>
                <c:pt idx="6">
                  <c:v>5.77928472605113E6</c:v>
                </c:pt>
                <c:pt idx="7">
                  <c:v>5.78269369585597E6</c:v>
                </c:pt>
                <c:pt idx="8">
                  <c:v>5.78077117424463E6</c:v>
                </c:pt>
                <c:pt idx="9">
                  <c:v>5.78771420498093E6</c:v>
                </c:pt>
                <c:pt idx="10">
                  <c:v>5.7828270737076E6</c:v>
                </c:pt>
                <c:pt idx="11">
                  <c:v>5.78124526353619E6</c:v>
                </c:pt>
                <c:pt idx="12">
                  <c:v>5.75901240895229E6</c:v>
                </c:pt>
                <c:pt idx="13">
                  <c:v>5.74157868351383E6</c:v>
                </c:pt>
                <c:pt idx="14">
                  <c:v>5.72413918366346E6</c:v>
                </c:pt>
                <c:pt idx="15">
                  <c:v>5.70669101654606E6</c:v>
                </c:pt>
                <c:pt idx="16">
                  <c:v>5.68923073034891E6</c:v>
                </c:pt>
                <c:pt idx="17">
                  <c:v>5.6717530401583E6</c:v>
                </c:pt>
                <c:pt idx="18">
                  <c:v>5.65424558488558E6</c:v>
                </c:pt>
                <c:pt idx="19">
                  <c:v>5.63680903969385E6</c:v>
                </c:pt>
                <c:pt idx="20">
                  <c:v>5.61926176935158E6</c:v>
                </c:pt>
                <c:pt idx="21">
                  <c:v>5.60191465606222E6</c:v>
                </c:pt>
                <c:pt idx="22">
                  <c:v>5.58439446015839E6</c:v>
                </c:pt>
                <c:pt idx="23">
                  <c:v>5.56701392716105E6</c:v>
                </c:pt>
                <c:pt idx="24">
                  <c:v>5.5494793583341E6</c:v>
                </c:pt>
                <c:pt idx="25">
                  <c:v>5.53361308867772E6</c:v>
                </c:pt>
                <c:pt idx="26">
                  <c:v>5.516309588662E6</c:v>
                </c:pt>
                <c:pt idx="27">
                  <c:v>5.49878415356187E6</c:v>
                </c:pt>
                <c:pt idx="28">
                  <c:v>5.48162160178732E6</c:v>
                </c:pt>
                <c:pt idx="29">
                  <c:v>5.46411506651756E6</c:v>
                </c:pt>
                <c:pt idx="30">
                  <c:v>5.44662814647443E6</c:v>
                </c:pt>
                <c:pt idx="31">
                  <c:v>5.42903672903242E6</c:v>
                </c:pt>
                <c:pt idx="32">
                  <c:v>5.41172868031827E6</c:v>
                </c:pt>
                <c:pt idx="33">
                  <c:v>5.39444885943707E6</c:v>
                </c:pt>
                <c:pt idx="34">
                  <c:v>5.37682005287152E6</c:v>
                </c:pt>
                <c:pt idx="35">
                  <c:v>5.35951445501928E6</c:v>
                </c:pt>
                <c:pt idx="36">
                  <c:v>5.34200283431849E6</c:v>
                </c:pt>
                <c:pt idx="37">
                  <c:v>5.32500097549018E6</c:v>
                </c:pt>
                <c:pt idx="38">
                  <c:v>5.30753262028647E6</c:v>
                </c:pt>
                <c:pt idx="39">
                  <c:v>5.29058905017571E6</c:v>
                </c:pt>
                <c:pt idx="40">
                  <c:v>5.27299706312401E6</c:v>
                </c:pt>
                <c:pt idx="41">
                  <c:v>5.25592414613588E6</c:v>
                </c:pt>
                <c:pt idx="42">
                  <c:v>5.2388063974286E6</c:v>
                </c:pt>
                <c:pt idx="43">
                  <c:v>5.22115354774297E6</c:v>
                </c:pt>
                <c:pt idx="44">
                  <c:v>5.20395185288554E6</c:v>
                </c:pt>
                <c:pt idx="45">
                  <c:v>5.1864092685202E6</c:v>
                </c:pt>
                <c:pt idx="46">
                  <c:v>5.1696132544401E6</c:v>
                </c:pt>
                <c:pt idx="47">
                  <c:v>5.15221298494331E6</c:v>
                </c:pt>
                <c:pt idx="48">
                  <c:v>5.13538921103391E6</c:v>
                </c:pt>
                <c:pt idx="49">
                  <c:v>5.11775991580055E6</c:v>
                </c:pt>
                <c:pt idx="50">
                  <c:v>5.10107556047011E6</c:v>
                </c:pt>
                <c:pt idx="51">
                  <c:v>5.08380663248067E6</c:v>
                </c:pt>
                <c:pt idx="52">
                  <c:v>5.06617586298852E6</c:v>
                </c:pt>
                <c:pt idx="53">
                  <c:v>5.04892703881565E6</c:v>
                </c:pt>
                <c:pt idx="54">
                  <c:v>5.0322039811079E6</c:v>
                </c:pt>
                <c:pt idx="55">
                  <c:v>5.01533416942802E6</c:v>
                </c:pt>
                <c:pt idx="56">
                  <c:v>4.99764503652363E6</c:v>
                </c:pt>
                <c:pt idx="57">
                  <c:v>4.98068395119897E6</c:v>
                </c:pt>
                <c:pt idx="58">
                  <c:v>4.96319235983633E6</c:v>
                </c:pt>
                <c:pt idx="59">
                  <c:v>4.94635324382634E6</c:v>
                </c:pt>
                <c:pt idx="60">
                  <c:v>4.92898136835809E6</c:v>
                </c:pt>
                <c:pt idx="61">
                  <c:v>4.91262835891448E6</c:v>
                </c:pt>
                <c:pt idx="62">
                  <c:v>4.89499313092262E6</c:v>
                </c:pt>
                <c:pt idx="63">
                  <c:v>4.87826830394954E6</c:v>
                </c:pt>
                <c:pt idx="64">
                  <c:v>4.86142013613321E6</c:v>
                </c:pt>
                <c:pt idx="65">
                  <c:v>4.84443770072861E6</c:v>
                </c:pt>
                <c:pt idx="66">
                  <c:v>4.82708326162837E6</c:v>
                </c:pt>
                <c:pt idx="67">
                  <c:v>4.81063330133347E6</c:v>
                </c:pt>
                <c:pt idx="68">
                  <c:v>4.79379997069571E6</c:v>
                </c:pt>
                <c:pt idx="69">
                  <c:v>4.77714301564368E6</c:v>
                </c:pt>
                <c:pt idx="70">
                  <c:v>4.75944028295095E6</c:v>
                </c:pt>
                <c:pt idx="71">
                  <c:v>4.74533487216813E6</c:v>
                </c:pt>
                <c:pt idx="72">
                  <c:v>4.72828068406767E6</c:v>
                </c:pt>
                <c:pt idx="73">
                  <c:v>4.71085758323245E6</c:v>
                </c:pt>
                <c:pt idx="74">
                  <c:v>4.6936374218604E6</c:v>
                </c:pt>
                <c:pt idx="75">
                  <c:v>4.67717750051127E6</c:v>
                </c:pt>
                <c:pt idx="76">
                  <c:v>4.66068638786696E6</c:v>
                </c:pt>
                <c:pt idx="77">
                  <c:v>4.64301576660874E6</c:v>
                </c:pt>
                <c:pt idx="78">
                  <c:v>4.6262728029373E6</c:v>
                </c:pt>
                <c:pt idx="79">
                  <c:v>4.61059642449056E6</c:v>
                </c:pt>
                <c:pt idx="80">
                  <c:v>4.59452122063648E6</c:v>
                </c:pt>
                <c:pt idx="81">
                  <c:v>4.57702342253916E6</c:v>
                </c:pt>
                <c:pt idx="82">
                  <c:v>4.56150039968783E6</c:v>
                </c:pt>
                <c:pt idx="83">
                  <c:v>4.54477262129755E6</c:v>
                </c:pt>
                <c:pt idx="84">
                  <c:v>4.52906015120528E6</c:v>
                </c:pt>
                <c:pt idx="85">
                  <c:v>4.51159640842854E6</c:v>
                </c:pt>
                <c:pt idx="86">
                  <c:v>4.49845172027684E6</c:v>
                </c:pt>
                <c:pt idx="87">
                  <c:v>4.48167949269462E6</c:v>
                </c:pt>
                <c:pt idx="88">
                  <c:v>4.4646228798896E6</c:v>
                </c:pt>
                <c:pt idx="89">
                  <c:v>4.44763597096527E6</c:v>
                </c:pt>
                <c:pt idx="90">
                  <c:v>4.43524104077916E6</c:v>
                </c:pt>
                <c:pt idx="91">
                  <c:v>4.41854656136395E6</c:v>
                </c:pt>
                <c:pt idx="92">
                  <c:v>4.40129877610312E6</c:v>
                </c:pt>
                <c:pt idx="93">
                  <c:v>4.38463456862383E6</c:v>
                </c:pt>
                <c:pt idx="94">
                  <c:v>4.37020540195192E6</c:v>
                </c:pt>
                <c:pt idx="95">
                  <c:v>4.35739884769109E6</c:v>
                </c:pt>
                <c:pt idx="96">
                  <c:v>4.33960187162057E6</c:v>
                </c:pt>
                <c:pt idx="97">
                  <c:v>4.32352351634638E6</c:v>
                </c:pt>
                <c:pt idx="98">
                  <c:v>4.30584168514838E6</c:v>
                </c:pt>
                <c:pt idx="99">
                  <c:v>4.29338113091573E6</c:v>
                </c:pt>
                <c:pt idx="100">
                  <c:v>4.27699991345538E6</c:v>
                </c:pt>
                <c:pt idx="101">
                  <c:v>4.25986494920214E6</c:v>
                </c:pt>
                <c:pt idx="102">
                  <c:v>4.24471849978529E6</c:v>
                </c:pt>
                <c:pt idx="103">
                  <c:v>4.22749142697827E6</c:v>
                </c:pt>
                <c:pt idx="104">
                  <c:v>4.21158097166124E6</c:v>
                </c:pt>
                <c:pt idx="105">
                  <c:v>4.19483823008018E6</c:v>
                </c:pt>
                <c:pt idx="106">
                  <c:v>4.17916849512398E6</c:v>
                </c:pt>
                <c:pt idx="107">
                  <c:v>4.16224801703906E6</c:v>
                </c:pt>
                <c:pt idx="108">
                  <c:v>4.1470385973988E6</c:v>
                </c:pt>
                <c:pt idx="109">
                  <c:v>4.13085562939237E6</c:v>
                </c:pt>
                <c:pt idx="110">
                  <c:v>4.11415092558236E6</c:v>
                </c:pt>
                <c:pt idx="111">
                  <c:v>4.09740456548941E6</c:v>
                </c:pt>
                <c:pt idx="112">
                  <c:v>4.08313879274946E6</c:v>
                </c:pt>
                <c:pt idx="113">
                  <c:v>4.0676917898686E6</c:v>
                </c:pt>
                <c:pt idx="114">
                  <c:v>4.05054260009092E6</c:v>
                </c:pt>
                <c:pt idx="115">
                  <c:v>4.03410149456905E6</c:v>
                </c:pt>
                <c:pt idx="116">
                  <c:v>4.02056341076772E6</c:v>
                </c:pt>
                <c:pt idx="117">
                  <c:v>4.00734300304386E6</c:v>
                </c:pt>
                <c:pt idx="118">
                  <c:v>3.98992303592669E6</c:v>
                </c:pt>
                <c:pt idx="119">
                  <c:v>3.9738906005179E6</c:v>
                </c:pt>
                <c:pt idx="120">
                  <c:v>3.95915619441767E6</c:v>
                </c:pt>
                <c:pt idx="121">
                  <c:v>3.94671611601717E6</c:v>
                </c:pt>
                <c:pt idx="122">
                  <c:v>3.92938735345955E6</c:v>
                </c:pt>
                <c:pt idx="123">
                  <c:v>3.91385375334934E6</c:v>
                </c:pt>
                <c:pt idx="124">
                  <c:v>3.89849241208036E6</c:v>
                </c:pt>
                <c:pt idx="125">
                  <c:v>3.88646618654751E6</c:v>
                </c:pt>
                <c:pt idx="126">
                  <c:v>3.8693087471615E6</c:v>
                </c:pt>
                <c:pt idx="127">
                  <c:v>3.85429967600851E6</c:v>
                </c:pt>
                <c:pt idx="128">
                  <c:v>3.83867687931387E6</c:v>
                </c:pt>
                <c:pt idx="129">
                  <c:v>3.82662882751512E6</c:v>
                </c:pt>
                <c:pt idx="130">
                  <c:v>3.80973880566653E6</c:v>
                </c:pt>
                <c:pt idx="131">
                  <c:v>3.79517719037594E6</c:v>
                </c:pt>
                <c:pt idx="132">
                  <c:v>3.77959488869087E6</c:v>
                </c:pt>
                <c:pt idx="133">
                  <c:v>3.76715168640327E6</c:v>
                </c:pt>
                <c:pt idx="134">
                  <c:v>3.75064437869546E6</c:v>
                </c:pt>
                <c:pt idx="135">
                  <c:v>3.73635499696745E6</c:v>
                </c:pt>
                <c:pt idx="136">
                  <c:v>3.72117683218638E6</c:v>
                </c:pt>
                <c:pt idx="137">
                  <c:v>3.70809493815235E6</c:v>
                </c:pt>
                <c:pt idx="138">
                  <c:v>3.69210929553806E6</c:v>
                </c:pt>
                <c:pt idx="139">
                  <c:v>3.67787548412758E6</c:v>
                </c:pt>
                <c:pt idx="140">
                  <c:v>3.66368543103631E6</c:v>
                </c:pt>
                <c:pt idx="141">
                  <c:v>3.6498578653998E6</c:v>
                </c:pt>
                <c:pt idx="142">
                  <c:v>3.63456973958212E6</c:v>
                </c:pt>
                <c:pt idx="143">
                  <c:v>3.62020849697961E6</c:v>
                </c:pt>
                <c:pt idx="144">
                  <c:v>3.60805010865299E6</c:v>
                </c:pt>
                <c:pt idx="145">
                  <c:v>3.59349859772372E6</c:v>
                </c:pt>
                <c:pt idx="146">
                  <c:v>3.5791457627966E6</c:v>
                </c:pt>
                <c:pt idx="147">
                  <c:v>3.56456064343915E6</c:v>
                </c:pt>
                <c:pt idx="148">
                  <c:v>3.55618470023782E6</c:v>
                </c:pt>
                <c:pt idx="149">
                  <c:v>3.54106929731871E6</c:v>
                </c:pt>
                <c:pt idx="150">
                  <c:v>3.5279753845312E6</c:v>
                </c:pt>
                <c:pt idx="151">
                  <c:v>3.51317988687996E6</c:v>
                </c:pt>
                <c:pt idx="152">
                  <c:v>3.50009012037818E6</c:v>
                </c:pt>
                <c:pt idx="153">
                  <c:v>3.48851105058031E6</c:v>
                </c:pt>
                <c:pt idx="154">
                  <c:v>3.47733734392551E6</c:v>
                </c:pt>
                <c:pt idx="155">
                  <c:v>3.4628209068149E6</c:v>
                </c:pt>
                <c:pt idx="156">
                  <c:v>3.44746853454804E6</c:v>
                </c:pt>
                <c:pt idx="157">
                  <c:v>3.44080434244723E6</c:v>
                </c:pt>
                <c:pt idx="158">
                  <c:v>3.43450200392596E6</c:v>
                </c:pt>
                <c:pt idx="159">
                  <c:v>3.42058158804856E6</c:v>
                </c:pt>
                <c:pt idx="160">
                  <c:v>3.40388732537494E6</c:v>
                </c:pt>
                <c:pt idx="161">
                  <c:v>3.3942387373496E6</c:v>
                </c:pt>
                <c:pt idx="162">
                  <c:v>3.3871707099298E6</c:v>
                </c:pt>
                <c:pt idx="163">
                  <c:v>3.38156979438244E6</c:v>
                </c:pt>
                <c:pt idx="164">
                  <c:v>3.36480205958454E6</c:v>
                </c:pt>
                <c:pt idx="165">
                  <c:v>3.35404997297554E6</c:v>
                </c:pt>
                <c:pt idx="166">
                  <c:v>3.34719012938543E6</c:v>
                </c:pt>
                <c:pt idx="167">
                  <c:v>3.34172555258868E6</c:v>
                </c:pt>
                <c:pt idx="168">
                  <c:v>3.34752802501029E6</c:v>
                </c:pt>
                <c:pt idx="169">
                  <c:v>3.33222189272773E6</c:v>
                </c:pt>
                <c:pt idx="170">
                  <c:v>3.32196978879633E6</c:v>
                </c:pt>
                <c:pt idx="171">
                  <c:v>3.31687600950075E6</c:v>
                </c:pt>
                <c:pt idx="172">
                  <c:v>3.3175789996158E6</c:v>
                </c:pt>
                <c:pt idx="173">
                  <c:v>3.30275593208085E6</c:v>
                </c:pt>
                <c:pt idx="174">
                  <c:v>3.29639636245238E6</c:v>
                </c:pt>
                <c:pt idx="175">
                  <c:v>3.28766834954452E6</c:v>
                </c:pt>
                <c:pt idx="176">
                  <c:v>3.27946252217259E6</c:v>
                </c:pt>
                <c:pt idx="177">
                  <c:v>3.27745042543475E6</c:v>
                </c:pt>
                <c:pt idx="178">
                  <c:v>3.27786257687208E6</c:v>
                </c:pt>
                <c:pt idx="179">
                  <c:v>3.27348466052266E6</c:v>
                </c:pt>
                <c:pt idx="180">
                  <c:v>3.27417884814424E6</c:v>
                </c:pt>
                <c:pt idx="181">
                  <c:v>3.25702725492237E6</c:v>
                </c:pt>
                <c:pt idx="182">
                  <c:v>3.2520053267357E6</c:v>
                </c:pt>
                <c:pt idx="183">
                  <c:v>3.25794749364106E6</c:v>
                </c:pt>
                <c:pt idx="184">
                  <c:v>3.2549645075214E6</c:v>
                </c:pt>
                <c:pt idx="185">
                  <c:v>3.25937925709443E6</c:v>
                </c:pt>
                <c:pt idx="186">
                  <c:v>3.25794597574079E6</c:v>
                </c:pt>
                <c:pt idx="187">
                  <c:v>3.25664321109586E6</c:v>
                </c:pt>
                <c:pt idx="188">
                  <c:v>3.24450148993045E6</c:v>
                </c:pt>
                <c:pt idx="189">
                  <c:v>3.23250123701178E6</c:v>
                </c:pt>
                <c:pt idx="190">
                  <c:v>3.22097274127197E6</c:v>
                </c:pt>
                <c:pt idx="191">
                  <c:v>3.21418078721364E6</c:v>
                </c:pt>
                <c:pt idx="192">
                  <c:v>3.20121656695464E6</c:v>
                </c:pt>
                <c:pt idx="193">
                  <c:v>3.18854588314056E6</c:v>
                </c:pt>
                <c:pt idx="194">
                  <c:v>3.17686945954855E6</c:v>
                </c:pt>
                <c:pt idx="195">
                  <c:v>3.16580101638396E6</c:v>
                </c:pt>
                <c:pt idx="196">
                  <c:v>3.15789335878209E6</c:v>
                </c:pt>
                <c:pt idx="197">
                  <c:v>3.14682473465451E6</c:v>
                </c:pt>
                <c:pt idx="198">
                  <c:v>3.13896108022075E6</c:v>
                </c:pt>
                <c:pt idx="199">
                  <c:v>3.12511141162295E6</c:v>
                </c:pt>
                <c:pt idx="200">
                  <c:v>3.11623298963803E6</c:v>
                </c:pt>
                <c:pt idx="201">
                  <c:v>3.10402515669888E6</c:v>
                </c:pt>
                <c:pt idx="202">
                  <c:v>3.09089027465638E6</c:v>
                </c:pt>
                <c:pt idx="203">
                  <c:v>3.08166349086738E6</c:v>
                </c:pt>
                <c:pt idx="204">
                  <c:v>3.06863595027251E6</c:v>
                </c:pt>
                <c:pt idx="205">
                  <c:v>3.06011854108262E6</c:v>
                </c:pt>
                <c:pt idx="206">
                  <c:v>3.04923173327951E6</c:v>
                </c:pt>
                <c:pt idx="207">
                  <c:v>3.03936869196267E6</c:v>
                </c:pt>
                <c:pt idx="208">
                  <c:v>3.02629532032958E6</c:v>
                </c:pt>
                <c:pt idx="209">
                  <c:v>3.01391092430853E6</c:v>
                </c:pt>
                <c:pt idx="210">
                  <c:v>3.00331499633931E6</c:v>
                </c:pt>
                <c:pt idx="211">
                  <c:v>2.99825001085956E6</c:v>
                </c:pt>
                <c:pt idx="212">
                  <c:v>2.99234081599028E6</c:v>
                </c:pt>
                <c:pt idx="213">
                  <c:v>2.99328149278134E6</c:v>
                </c:pt>
                <c:pt idx="214">
                  <c:v>2.99615020280111E6</c:v>
                </c:pt>
                <c:pt idx="215">
                  <c:v>2.99876796457325E6</c:v>
                </c:pt>
                <c:pt idx="216">
                  <c:v>2.99767457347563E6</c:v>
                </c:pt>
                <c:pt idx="217">
                  <c:v>2.99899632591342E6</c:v>
                </c:pt>
                <c:pt idx="218">
                  <c:v>2.98514896321482E6</c:v>
                </c:pt>
                <c:pt idx="219">
                  <c:v>2.97097517293638E6</c:v>
                </c:pt>
                <c:pt idx="220">
                  <c:v>2.96271109807056E6</c:v>
                </c:pt>
                <c:pt idx="221">
                  <c:v>2.95874243683191E6</c:v>
                </c:pt>
                <c:pt idx="222">
                  <c:v>2.95781965460589E6</c:v>
                </c:pt>
                <c:pt idx="223">
                  <c:v>2.95495973495182E6</c:v>
                </c:pt>
                <c:pt idx="224">
                  <c:v>2.94025387736343E6</c:v>
                </c:pt>
                <c:pt idx="225">
                  <c:v>2.925901462337E6</c:v>
                </c:pt>
                <c:pt idx="226">
                  <c:v>2.91435274775917E6</c:v>
                </c:pt>
                <c:pt idx="227">
                  <c:v>2.89990310736012E6</c:v>
                </c:pt>
                <c:pt idx="228">
                  <c:v>2.88622619085623E6</c:v>
                </c:pt>
                <c:pt idx="229">
                  <c:v>2.87504264117354E6</c:v>
                </c:pt>
                <c:pt idx="230">
                  <c:v>2.86279628918911E6</c:v>
                </c:pt>
                <c:pt idx="231">
                  <c:v>2.85238312130293E6</c:v>
                </c:pt>
                <c:pt idx="232">
                  <c:v>2.84471827795731E6</c:v>
                </c:pt>
                <c:pt idx="233">
                  <c:v>2.83702749846811E6</c:v>
                </c:pt>
                <c:pt idx="234">
                  <c:v>2.83142106314408E6</c:v>
                </c:pt>
                <c:pt idx="235">
                  <c:v>2.82795449944617E6</c:v>
                </c:pt>
                <c:pt idx="236">
                  <c:v>2.82887108768302E6</c:v>
                </c:pt>
                <c:pt idx="237">
                  <c:v>2.81889350851942E6</c:v>
                </c:pt>
                <c:pt idx="238">
                  <c:v>2.80741843190485E6</c:v>
                </c:pt>
                <c:pt idx="239">
                  <c:v>2.79605552147608E6</c:v>
                </c:pt>
                <c:pt idx="240">
                  <c:v>2.79220238741399E6</c:v>
                </c:pt>
                <c:pt idx="241">
                  <c:v>2.78475976724745E6</c:v>
                </c:pt>
                <c:pt idx="242">
                  <c:v>2.7828733518842E6</c:v>
                </c:pt>
                <c:pt idx="243">
                  <c:v>2.78772608256945E6</c:v>
                </c:pt>
                <c:pt idx="244">
                  <c:v>2.78419361214765E6</c:v>
                </c:pt>
                <c:pt idx="245">
                  <c:v>2.77714260737364E6</c:v>
                </c:pt>
                <c:pt idx="246">
                  <c:v>2.77005483102518E6</c:v>
                </c:pt>
                <c:pt idx="247">
                  <c:v>2.75957503982694E6</c:v>
                </c:pt>
                <c:pt idx="248">
                  <c:v>2.75094358357499E6</c:v>
                </c:pt>
                <c:pt idx="249">
                  <c:v>2.74554242125337E6</c:v>
                </c:pt>
                <c:pt idx="250">
                  <c:v>2.73812429177811E6</c:v>
                </c:pt>
                <c:pt idx="251">
                  <c:v>2.73719967939495E6</c:v>
                </c:pt>
                <c:pt idx="252">
                  <c:v>2.7407765020285E6</c:v>
                </c:pt>
                <c:pt idx="253">
                  <c:v>2.72913563968178E6</c:v>
                </c:pt>
                <c:pt idx="254">
                  <c:v>2.72134256031357E6</c:v>
                </c:pt>
                <c:pt idx="255">
                  <c:v>2.71544395327027E6</c:v>
                </c:pt>
                <c:pt idx="256">
                  <c:v>2.707140036793E6</c:v>
                </c:pt>
                <c:pt idx="257">
                  <c:v>2.69273198563221E6</c:v>
                </c:pt>
                <c:pt idx="258">
                  <c:v>2.68286284238566E6</c:v>
                </c:pt>
                <c:pt idx="259">
                  <c:v>2.67315263448184E6</c:v>
                </c:pt>
                <c:pt idx="260">
                  <c:v>2.66754192739731E6</c:v>
                </c:pt>
                <c:pt idx="261">
                  <c:v>2.66053666944274E6</c:v>
                </c:pt>
                <c:pt idx="262">
                  <c:v>2.65543710030667E6</c:v>
                </c:pt>
                <c:pt idx="263">
                  <c:v>2.64760523121246E6</c:v>
                </c:pt>
                <c:pt idx="264">
                  <c:v>2.64118503006513E6</c:v>
                </c:pt>
                <c:pt idx="265">
                  <c:v>2.6314095843017E6</c:v>
                </c:pt>
                <c:pt idx="266">
                  <c:v>2.62485079422096E6</c:v>
                </c:pt>
                <c:pt idx="267">
                  <c:v>2.61598177613848E6</c:v>
                </c:pt>
                <c:pt idx="268">
                  <c:v>2.60955285273994E6</c:v>
                </c:pt>
                <c:pt idx="269">
                  <c:v>2.61063430773895E6</c:v>
                </c:pt>
                <c:pt idx="270">
                  <c:v>2.60781972491342E6</c:v>
                </c:pt>
                <c:pt idx="271">
                  <c:v>2.60473617964258E6</c:v>
                </c:pt>
                <c:pt idx="272">
                  <c:v>2.59764113452937E6</c:v>
                </c:pt>
                <c:pt idx="273">
                  <c:v>2.59101624459351E6</c:v>
                </c:pt>
                <c:pt idx="274">
                  <c:v>2.58601946324532E6</c:v>
                </c:pt>
                <c:pt idx="275">
                  <c:v>2.58726676841241E6</c:v>
                </c:pt>
                <c:pt idx="276">
                  <c:v>2.58123185716628E6</c:v>
                </c:pt>
                <c:pt idx="277">
                  <c:v>2.57956627487005E6</c:v>
                </c:pt>
                <c:pt idx="278">
                  <c:v>2.569709565322E6</c:v>
                </c:pt>
                <c:pt idx="279">
                  <c:v>2.56935555841928E6</c:v>
                </c:pt>
                <c:pt idx="280">
                  <c:v>2.5693112964647E6</c:v>
                </c:pt>
                <c:pt idx="281">
                  <c:v>2.56563968373928E6</c:v>
                </c:pt>
                <c:pt idx="282">
                  <c:v>2.5526213531972E6</c:v>
                </c:pt>
                <c:pt idx="283">
                  <c:v>2.54236143553479E6</c:v>
                </c:pt>
                <c:pt idx="284">
                  <c:v>2.53422051685751E6</c:v>
                </c:pt>
                <c:pt idx="285">
                  <c:v>2.5276044567481E6</c:v>
                </c:pt>
                <c:pt idx="286">
                  <c:v>2.52353549624034E6</c:v>
                </c:pt>
                <c:pt idx="287">
                  <c:v>2.51331046120632E6</c:v>
                </c:pt>
                <c:pt idx="288">
                  <c:v>2.50052805270145E6</c:v>
                </c:pt>
                <c:pt idx="289">
                  <c:v>2.50382398626187E6</c:v>
                </c:pt>
                <c:pt idx="290">
                  <c:v>2.5039863535743E6</c:v>
                </c:pt>
                <c:pt idx="291">
                  <c:v>2.49332574706677E6</c:v>
                </c:pt>
                <c:pt idx="292">
                  <c:v>2.48735543665391E6</c:v>
                </c:pt>
                <c:pt idx="293">
                  <c:v>2.48965738266495E6</c:v>
                </c:pt>
                <c:pt idx="294">
                  <c:v>2.48829778701922E6</c:v>
                </c:pt>
                <c:pt idx="295">
                  <c:v>2.48561618056081E6</c:v>
                </c:pt>
                <c:pt idx="296">
                  <c:v>2.48294200136534E6</c:v>
                </c:pt>
                <c:pt idx="297">
                  <c:v>2.48137267537875E6</c:v>
                </c:pt>
                <c:pt idx="298">
                  <c:v>2.48337072185275E6</c:v>
                </c:pt>
                <c:pt idx="299">
                  <c:v>2.49405151672095E6</c:v>
                </c:pt>
                <c:pt idx="300">
                  <c:v>2.48183533855317E6</c:v>
                </c:pt>
                <c:pt idx="301">
                  <c:v>2.47703293692165E6</c:v>
                </c:pt>
                <c:pt idx="302">
                  <c:v>2.48376080013195E6</c:v>
                </c:pt>
                <c:pt idx="303">
                  <c:v>2.48716959503941E6</c:v>
                </c:pt>
                <c:pt idx="304">
                  <c:v>2.47134824829619E6</c:v>
                </c:pt>
                <c:pt idx="305">
                  <c:v>2.46062811356528E6</c:v>
                </c:pt>
                <c:pt idx="306">
                  <c:v>2.44855438937417E6</c:v>
                </c:pt>
                <c:pt idx="307">
                  <c:v>2.4410149119319E6</c:v>
                </c:pt>
                <c:pt idx="308">
                  <c:v>2.43712701174537E6</c:v>
                </c:pt>
                <c:pt idx="309">
                  <c:v>2.43644524770779E6</c:v>
                </c:pt>
                <c:pt idx="310">
                  <c:v>2.43818224926415E6</c:v>
                </c:pt>
                <c:pt idx="311">
                  <c:v>2.4434448107384E6</c:v>
                </c:pt>
                <c:pt idx="312">
                  <c:v>2.44758402800499E6</c:v>
                </c:pt>
                <c:pt idx="313">
                  <c:v>2.44910249550479E6</c:v>
                </c:pt>
                <c:pt idx="314">
                  <c:v>2.44216134933631E6</c:v>
                </c:pt>
                <c:pt idx="315">
                  <c:v>2.44248537917346E6</c:v>
                </c:pt>
                <c:pt idx="316">
                  <c:v>2.44235489158884E6</c:v>
                </c:pt>
                <c:pt idx="317">
                  <c:v>2.45081931763735E6</c:v>
                </c:pt>
                <c:pt idx="318">
                  <c:v>2.45610137156672E6</c:v>
                </c:pt>
                <c:pt idx="319">
                  <c:v>2.43939516907743E6</c:v>
                </c:pt>
                <c:pt idx="320">
                  <c:v>2.43630880866846E6</c:v>
                </c:pt>
                <c:pt idx="321">
                  <c:v>2.43862887530985E6</c:v>
                </c:pt>
                <c:pt idx="322">
                  <c:v>2.42865310067709E6</c:v>
                </c:pt>
                <c:pt idx="323">
                  <c:v>2.42544559409076E6</c:v>
                </c:pt>
                <c:pt idx="324">
                  <c:v>2.41747302121478E6</c:v>
                </c:pt>
                <c:pt idx="325">
                  <c:v>2.4185511938442E6</c:v>
                </c:pt>
                <c:pt idx="326">
                  <c:v>2.41654570763916E6</c:v>
                </c:pt>
                <c:pt idx="327">
                  <c:v>2.40389304303398E6</c:v>
                </c:pt>
                <c:pt idx="328">
                  <c:v>2.40348123374768E6</c:v>
                </c:pt>
                <c:pt idx="329">
                  <c:v>2.40808241759179E6</c:v>
                </c:pt>
                <c:pt idx="330">
                  <c:v>2.40124043395386E6</c:v>
                </c:pt>
                <c:pt idx="331">
                  <c:v>2.40070477014538E6</c:v>
                </c:pt>
                <c:pt idx="332">
                  <c:v>2.40515269280268E6</c:v>
                </c:pt>
                <c:pt idx="333">
                  <c:v>2.40138443421915E6</c:v>
                </c:pt>
                <c:pt idx="334">
                  <c:v>2.39828440374195E6</c:v>
                </c:pt>
                <c:pt idx="335">
                  <c:v>2.40354178277094E6</c:v>
                </c:pt>
                <c:pt idx="336">
                  <c:v>2.4025017191089E6</c:v>
                </c:pt>
                <c:pt idx="337">
                  <c:v>2.40102203087312E6</c:v>
                </c:pt>
                <c:pt idx="338">
                  <c:v>2.40711541350474E6</c:v>
                </c:pt>
                <c:pt idx="339">
                  <c:v>2.39082362872928E6</c:v>
                </c:pt>
                <c:pt idx="340">
                  <c:v>2.38310030393357E6</c:v>
                </c:pt>
                <c:pt idx="341">
                  <c:v>2.37793337429006E6</c:v>
                </c:pt>
                <c:pt idx="342">
                  <c:v>2.37609943558935E6</c:v>
                </c:pt>
                <c:pt idx="343">
                  <c:v>2.36242869555391E6</c:v>
                </c:pt>
                <c:pt idx="344">
                  <c:v>2.36059083313374E6</c:v>
                </c:pt>
                <c:pt idx="345">
                  <c:v>2.36542740459828E6</c:v>
                </c:pt>
                <c:pt idx="346">
                  <c:v>2.36117283385946E6</c:v>
                </c:pt>
                <c:pt idx="347">
                  <c:v>2.35148786367637E6</c:v>
                </c:pt>
                <c:pt idx="348">
                  <c:v>2.36115036796489E6</c:v>
                </c:pt>
                <c:pt idx="349">
                  <c:v>2.35390033509001E6</c:v>
                </c:pt>
                <c:pt idx="350">
                  <c:v>2.35492376837207E6</c:v>
                </c:pt>
                <c:pt idx="351">
                  <c:v>2.35733556924228E6</c:v>
                </c:pt>
                <c:pt idx="352">
                  <c:v>2.35869219402603E6</c:v>
                </c:pt>
                <c:pt idx="353">
                  <c:v>2.35829853639665E6</c:v>
                </c:pt>
                <c:pt idx="354">
                  <c:v>2.35089199976359E6</c:v>
                </c:pt>
                <c:pt idx="355">
                  <c:v>2.34682973389696E6</c:v>
                </c:pt>
                <c:pt idx="356">
                  <c:v>2.35125477355344E6</c:v>
                </c:pt>
                <c:pt idx="357">
                  <c:v>2.3509999078264E6</c:v>
                </c:pt>
                <c:pt idx="358">
                  <c:v>2.35111536041218E6</c:v>
                </c:pt>
                <c:pt idx="359">
                  <c:v>2.34605016506797E6</c:v>
                </c:pt>
                <c:pt idx="360">
                  <c:v>2.34460763374903E6</c:v>
                </c:pt>
                <c:pt idx="361">
                  <c:v>2.35114998326388E6</c:v>
                </c:pt>
                <c:pt idx="362">
                  <c:v>2.34609293180951E6</c:v>
                </c:pt>
                <c:pt idx="363">
                  <c:v>2.338211769276E6</c:v>
                </c:pt>
                <c:pt idx="364">
                  <c:v>2.34901448044544E6</c:v>
                </c:pt>
                <c:pt idx="365">
                  <c:v>2.35253830517502E6</c:v>
                </c:pt>
                <c:pt idx="366">
                  <c:v>2.35193806850901E6</c:v>
                </c:pt>
                <c:pt idx="367">
                  <c:v>2.3433646836764E6</c:v>
                </c:pt>
                <c:pt idx="368">
                  <c:v>2.33721977756594E6</c:v>
                </c:pt>
                <c:pt idx="369">
                  <c:v>2.33349652129296E6</c:v>
                </c:pt>
                <c:pt idx="370">
                  <c:v>2.33111642678225E6</c:v>
                </c:pt>
                <c:pt idx="371">
                  <c:v>2.33130231129383E6</c:v>
                </c:pt>
                <c:pt idx="372">
                  <c:v>2.33385995896059E6</c:v>
                </c:pt>
                <c:pt idx="373">
                  <c:v>2.33409003060323E6</c:v>
                </c:pt>
                <c:pt idx="374">
                  <c:v>2.33213193622977E6</c:v>
                </c:pt>
                <c:pt idx="375">
                  <c:v>2.32805307239242E6</c:v>
                </c:pt>
                <c:pt idx="376">
                  <c:v>2.31341288771372E6</c:v>
                </c:pt>
                <c:pt idx="377">
                  <c:v>2.32808269798241E6</c:v>
                </c:pt>
                <c:pt idx="378">
                  <c:v>2.33464277147336E6</c:v>
                </c:pt>
                <c:pt idx="379">
                  <c:v>2.33171920544931E6</c:v>
                </c:pt>
                <c:pt idx="380">
                  <c:v>2.32787951218043E6</c:v>
                </c:pt>
                <c:pt idx="381">
                  <c:v>2.33043007120352E6</c:v>
                </c:pt>
                <c:pt idx="382">
                  <c:v>2.3263346762905E6</c:v>
                </c:pt>
                <c:pt idx="383">
                  <c:v>2.33375438288656E6</c:v>
                </c:pt>
                <c:pt idx="384">
                  <c:v>2.33498458780769E6</c:v>
                </c:pt>
                <c:pt idx="385">
                  <c:v>2.33309183465337E6</c:v>
                </c:pt>
                <c:pt idx="386">
                  <c:v>2.34058616612026E6</c:v>
                </c:pt>
                <c:pt idx="387">
                  <c:v>2.32032063553867E6</c:v>
                </c:pt>
                <c:pt idx="388">
                  <c:v>2.31535409139404E6</c:v>
                </c:pt>
                <c:pt idx="389">
                  <c:v>2.32327283511306E6</c:v>
                </c:pt>
                <c:pt idx="390">
                  <c:v>2.31347732620343E6</c:v>
                </c:pt>
                <c:pt idx="391">
                  <c:v>2.32542648027499E6</c:v>
                </c:pt>
                <c:pt idx="392">
                  <c:v>2.32368530354817E6</c:v>
                </c:pt>
                <c:pt idx="393">
                  <c:v>2.32517913845769E6</c:v>
                </c:pt>
                <c:pt idx="394">
                  <c:v>2.32458478816817E6</c:v>
                </c:pt>
                <c:pt idx="395">
                  <c:v>2.32483933720926E6</c:v>
                </c:pt>
                <c:pt idx="396">
                  <c:v>2.32501746749444E6</c:v>
                </c:pt>
                <c:pt idx="397">
                  <c:v>2.3222121812046E6</c:v>
                </c:pt>
                <c:pt idx="398">
                  <c:v>2.3270305264966E6</c:v>
                </c:pt>
                <c:pt idx="399">
                  <c:v>2.32849056482206E6</c:v>
                </c:pt>
                <c:pt idx="400">
                  <c:v>2.32636840572549E6</c:v>
                </c:pt>
                <c:pt idx="401">
                  <c:v>2.32497897965109E6</c:v>
                </c:pt>
                <c:pt idx="402">
                  <c:v>2.32083631397294E6</c:v>
                </c:pt>
                <c:pt idx="403">
                  <c:v>2.3162308063603E6</c:v>
                </c:pt>
                <c:pt idx="404">
                  <c:v>2.31476555282144E6</c:v>
                </c:pt>
                <c:pt idx="405">
                  <c:v>2.31454197032879E6</c:v>
                </c:pt>
                <c:pt idx="406">
                  <c:v>2.31285806928481E6</c:v>
                </c:pt>
                <c:pt idx="407">
                  <c:v>2.31260976470038E6</c:v>
                </c:pt>
                <c:pt idx="408">
                  <c:v>2.31500561831594E6</c:v>
                </c:pt>
                <c:pt idx="409">
                  <c:v>2.30905825445127E6</c:v>
                </c:pt>
                <c:pt idx="410">
                  <c:v>2.31535929861168E6</c:v>
                </c:pt>
                <c:pt idx="411">
                  <c:v>2.31353837793155E6</c:v>
                </c:pt>
                <c:pt idx="412">
                  <c:v>2.31493451998744E6</c:v>
                </c:pt>
                <c:pt idx="413">
                  <c:v>2.31781215806999E6</c:v>
                </c:pt>
                <c:pt idx="414">
                  <c:v>2.32379908378803E6</c:v>
                </c:pt>
                <c:pt idx="415">
                  <c:v>2.31693891403638E6</c:v>
                </c:pt>
                <c:pt idx="416">
                  <c:v>2.31204149176549E6</c:v>
                </c:pt>
                <c:pt idx="417">
                  <c:v>2.31135193004582E6</c:v>
                </c:pt>
                <c:pt idx="418">
                  <c:v>2.31013013821829E6</c:v>
                </c:pt>
                <c:pt idx="419">
                  <c:v>2.31028447055853E6</c:v>
                </c:pt>
                <c:pt idx="420">
                  <c:v>2.30802969824138E6</c:v>
                </c:pt>
                <c:pt idx="421">
                  <c:v>2.31286263468024E6</c:v>
                </c:pt>
                <c:pt idx="422">
                  <c:v>2.30794742874401E6</c:v>
                </c:pt>
                <c:pt idx="423">
                  <c:v>2.30827639316023E6</c:v>
                </c:pt>
                <c:pt idx="424">
                  <c:v>2.31003653300757E6</c:v>
                </c:pt>
                <c:pt idx="425">
                  <c:v>2.30765898365553E6</c:v>
                </c:pt>
                <c:pt idx="426">
                  <c:v>2.30909183754075E6</c:v>
                </c:pt>
                <c:pt idx="427">
                  <c:v>2.3096250725055E6</c:v>
                </c:pt>
                <c:pt idx="428">
                  <c:v>2.31499434028683E6</c:v>
                </c:pt>
                <c:pt idx="429">
                  <c:v>2.31021828301272E6</c:v>
                </c:pt>
                <c:pt idx="430">
                  <c:v>2.3109759997925E6</c:v>
                </c:pt>
                <c:pt idx="431">
                  <c:v>2.31003374175425E6</c:v>
                </c:pt>
                <c:pt idx="432">
                  <c:v>2.31443663591329E6</c:v>
                </c:pt>
                <c:pt idx="433">
                  <c:v>2.31332540564988E6</c:v>
                </c:pt>
                <c:pt idx="434">
                  <c:v>2.31379131174526E6</c:v>
                </c:pt>
                <c:pt idx="435">
                  <c:v>2.31402431172369E6</c:v>
                </c:pt>
                <c:pt idx="436">
                  <c:v>2.30950616145143E6</c:v>
                </c:pt>
                <c:pt idx="437">
                  <c:v>2.30695778289277E6</c:v>
                </c:pt>
                <c:pt idx="438">
                  <c:v>2.30736593363999E6</c:v>
                </c:pt>
                <c:pt idx="439">
                  <c:v>2.31322038635523E6</c:v>
                </c:pt>
                <c:pt idx="440">
                  <c:v>2.31488299524586E6</c:v>
                </c:pt>
                <c:pt idx="441">
                  <c:v>2.31287609597145E6</c:v>
                </c:pt>
                <c:pt idx="442">
                  <c:v>2.3147418276759E6</c:v>
                </c:pt>
                <c:pt idx="443">
                  <c:v>2.3105040623226E6</c:v>
                </c:pt>
                <c:pt idx="444">
                  <c:v>2.31032530952049E6</c:v>
                </c:pt>
                <c:pt idx="445">
                  <c:v>2.31161978913745E6</c:v>
                </c:pt>
                <c:pt idx="446">
                  <c:v>2.31016845604453E6</c:v>
                </c:pt>
                <c:pt idx="447">
                  <c:v>2.31073929265874E6</c:v>
                </c:pt>
                <c:pt idx="448">
                  <c:v>2.31000634637616E6</c:v>
                </c:pt>
                <c:pt idx="449">
                  <c:v>2.30994546934415E6</c:v>
                </c:pt>
                <c:pt idx="450">
                  <c:v>2.3127678023931E6</c:v>
                </c:pt>
                <c:pt idx="451">
                  <c:v>2.30980298334549E6</c:v>
                </c:pt>
                <c:pt idx="452">
                  <c:v>2.30683195277581E6</c:v>
                </c:pt>
                <c:pt idx="453">
                  <c:v>2.30937632557493E6</c:v>
                </c:pt>
                <c:pt idx="454">
                  <c:v>2.30961729990443E6</c:v>
                </c:pt>
                <c:pt idx="455">
                  <c:v>2.31071296457287E6</c:v>
                </c:pt>
                <c:pt idx="456">
                  <c:v>2.31109760736408E6</c:v>
                </c:pt>
                <c:pt idx="457">
                  <c:v>2.3106482627387E6</c:v>
                </c:pt>
                <c:pt idx="458">
                  <c:v>2.30932711624297E6</c:v>
                </c:pt>
                <c:pt idx="459">
                  <c:v>2.31293756079633E6</c:v>
                </c:pt>
                <c:pt idx="460">
                  <c:v>2.31062217763868E6</c:v>
                </c:pt>
                <c:pt idx="461">
                  <c:v>2.3101719710777E6</c:v>
                </c:pt>
                <c:pt idx="462">
                  <c:v>2.31155373692351E6</c:v>
                </c:pt>
                <c:pt idx="463">
                  <c:v>2.30749463608158E6</c:v>
                </c:pt>
                <c:pt idx="464">
                  <c:v>2.3067824017001E6</c:v>
                </c:pt>
                <c:pt idx="465">
                  <c:v>2.30804494938201E6</c:v>
                </c:pt>
                <c:pt idx="466">
                  <c:v>2.30623968540486E6</c:v>
                </c:pt>
                <c:pt idx="467">
                  <c:v>2.30724451122261E6</c:v>
                </c:pt>
                <c:pt idx="468">
                  <c:v>2.30818849897735E6</c:v>
                </c:pt>
                <c:pt idx="469">
                  <c:v>2.30969160283916E6</c:v>
                </c:pt>
                <c:pt idx="470">
                  <c:v>2.31103385694399E6</c:v>
                </c:pt>
                <c:pt idx="471">
                  <c:v>2.31068284626611E6</c:v>
                </c:pt>
                <c:pt idx="472">
                  <c:v>2.30827298286298E6</c:v>
                </c:pt>
                <c:pt idx="473">
                  <c:v>2.30754382770801E6</c:v>
                </c:pt>
                <c:pt idx="474">
                  <c:v>2.3098979562973E6</c:v>
                </c:pt>
                <c:pt idx="475">
                  <c:v>2.30732964295286E6</c:v>
                </c:pt>
                <c:pt idx="476">
                  <c:v>2.30614208406961E6</c:v>
                </c:pt>
                <c:pt idx="477">
                  <c:v>2.30677115835714E6</c:v>
                </c:pt>
                <c:pt idx="478">
                  <c:v>2.30649508979567E6</c:v>
                </c:pt>
                <c:pt idx="479">
                  <c:v>2.30455155856149E6</c:v>
                </c:pt>
                <c:pt idx="480">
                  <c:v>2.30348199243824E6</c:v>
                </c:pt>
                <c:pt idx="481">
                  <c:v>2.30415802965077E6</c:v>
                </c:pt>
                <c:pt idx="482">
                  <c:v>2.30248035135245E6</c:v>
                </c:pt>
                <c:pt idx="483">
                  <c:v>2.30462439397643E6</c:v>
                </c:pt>
                <c:pt idx="484">
                  <c:v>2.30239877361437E6</c:v>
                </c:pt>
                <c:pt idx="485">
                  <c:v>2.30473123682254E6</c:v>
                </c:pt>
                <c:pt idx="486">
                  <c:v>2.30484010819215E6</c:v>
                </c:pt>
                <c:pt idx="487">
                  <c:v>2.304607197231E6</c:v>
                </c:pt>
                <c:pt idx="488">
                  <c:v>2.30609036682933E6</c:v>
                </c:pt>
                <c:pt idx="489">
                  <c:v>2.30511653318402E6</c:v>
                </c:pt>
                <c:pt idx="490">
                  <c:v>2.30635290807998E6</c:v>
                </c:pt>
                <c:pt idx="491">
                  <c:v>2.30335412339882E6</c:v>
                </c:pt>
                <c:pt idx="492">
                  <c:v>2.3059157610138E6</c:v>
                </c:pt>
                <c:pt idx="493">
                  <c:v>2.30631864445996E6</c:v>
                </c:pt>
                <c:pt idx="494">
                  <c:v>2.30680007980045E6</c:v>
                </c:pt>
                <c:pt idx="495">
                  <c:v>2.30682998067732E6</c:v>
                </c:pt>
                <c:pt idx="496">
                  <c:v>2.30718399285162E6</c:v>
                </c:pt>
                <c:pt idx="497">
                  <c:v>2.30614112839944E6</c:v>
                </c:pt>
                <c:pt idx="498">
                  <c:v>2.30654982321058E6</c:v>
                </c:pt>
                <c:pt idx="499">
                  <c:v>2.30643743243406E6</c:v>
                </c:pt>
                <c:pt idx="500">
                  <c:v>2.30583638201462E6</c:v>
                </c:pt>
                <c:pt idx="501">
                  <c:v>2.30590526637193E6</c:v>
                </c:pt>
                <c:pt idx="502">
                  <c:v>2.30553312811048E6</c:v>
                </c:pt>
                <c:pt idx="503">
                  <c:v>2.30654691209071E6</c:v>
                </c:pt>
                <c:pt idx="504">
                  <c:v>2.30558758949068E6</c:v>
                </c:pt>
                <c:pt idx="505">
                  <c:v>2.30670027398506E6</c:v>
                </c:pt>
                <c:pt idx="506">
                  <c:v>2.30660298755106E6</c:v>
                </c:pt>
                <c:pt idx="507">
                  <c:v>2.3055792397725E6</c:v>
                </c:pt>
                <c:pt idx="508">
                  <c:v>2.30438284822462E6</c:v>
                </c:pt>
                <c:pt idx="509">
                  <c:v>2.30460438744592E6</c:v>
                </c:pt>
                <c:pt idx="510">
                  <c:v>2.30369696495975E6</c:v>
                </c:pt>
                <c:pt idx="511">
                  <c:v>2.3036773298945E6</c:v>
                </c:pt>
                <c:pt idx="512">
                  <c:v>2.30279801746642E6</c:v>
                </c:pt>
                <c:pt idx="513">
                  <c:v>2.30219272859327E6</c:v>
                </c:pt>
                <c:pt idx="514">
                  <c:v>2.30339261358708E6</c:v>
                </c:pt>
                <c:pt idx="515">
                  <c:v>2.30324065249347E6</c:v>
                </c:pt>
                <c:pt idx="516">
                  <c:v>2.30273535235016E6</c:v>
                </c:pt>
                <c:pt idx="517">
                  <c:v>2.30298638154028E6</c:v>
                </c:pt>
                <c:pt idx="518">
                  <c:v>2.30260767434813E6</c:v>
                </c:pt>
                <c:pt idx="519">
                  <c:v>2.30369922893471E6</c:v>
                </c:pt>
                <c:pt idx="520">
                  <c:v>2.30414384856263E6</c:v>
                </c:pt>
                <c:pt idx="521">
                  <c:v>2.3036625646155E6</c:v>
                </c:pt>
                <c:pt idx="522">
                  <c:v>2.30444307644468E6</c:v>
                </c:pt>
                <c:pt idx="523">
                  <c:v>2.30512880729212E6</c:v>
                </c:pt>
                <c:pt idx="524">
                  <c:v>2.30455592237203E6</c:v>
                </c:pt>
                <c:pt idx="525">
                  <c:v>2.30307446431475E6</c:v>
                </c:pt>
                <c:pt idx="526">
                  <c:v>2.30300259652606E6</c:v>
                </c:pt>
                <c:pt idx="527">
                  <c:v>2.30336124135529E6</c:v>
                </c:pt>
                <c:pt idx="528">
                  <c:v>2.30283528843123E6</c:v>
                </c:pt>
                <c:pt idx="529">
                  <c:v>2.30279854326935E6</c:v>
                </c:pt>
                <c:pt idx="530">
                  <c:v>2.30269544766012E6</c:v>
                </c:pt>
                <c:pt idx="531">
                  <c:v>2.30306747121034E6</c:v>
                </c:pt>
                <c:pt idx="532">
                  <c:v>2.30252504177355E6</c:v>
                </c:pt>
                <c:pt idx="533">
                  <c:v>2.3023319289286E6</c:v>
                </c:pt>
                <c:pt idx="534">
                  <c:v>2.3020780195052E6</c:v>
                </c:pt>
                <c:pt idx="535">
                  <c:v>2.30202477070226E6</c:v>
                </c:pt>
                <c:pt idx="536">
                  <c:v>2.30184146553227E6</c:v>
                </c:pt>
                <c:pt idx="537">
                  <c:v>2.30231537220193E6</c:v>
                </c:pt>
                <c:pt idx="538">
                  <c:v>2.30174237111736E6</c:v>
                </c:pt>
                <c:pt idx="539">
                  <c:v>2.301601146919E6</c:v>
                </c:pt>
                <c:pt idx="540">
                  <c:v>2.30161182818163E6</c:v>
                </c:pt>
                <c:pt idx="541">
                  <c:v>2.30175773493951E6</c:v>
                </c:pt>
                <c:pt idx="542">
                  <c:v>2.30221369790002E6</c:v>
                </c:pt>
                <c:pt idx="543">
                  <c:v>2.30242569412869E6</c:v>
                </c:pt>
                <c:pt idx="544">
                  <c:v>2.30176699334464E6</c:v>
                </c:pt>
                <c:pt idx="545">
                  <c:v>2.30196312327479E6</c:v>
                </c:pt>
                <c:pt idx="546">
                  <c:v>2.30176473717036E6</c:v>
                </c:pt>
                <c:pt idx="547">
                  <c:v>2.30154488657282E6</c:v>
                </c:pt>
                <c:pt idx="548">
                  <c:v>2.30200795916246E6</c:v>
                </c:pt>
                <c:pt idx="549">
                  <c:v>2.30167553259228E6</c:v>
                </c:pt>
                <c:pt idx="550">
                  <c:v>2.30160867826309E6</c:v>
                </c:pt>
                <c:pt idx="551">
                  <c:v>2.30178750932962E6</c:v>
                </c:pt>
                <c:pt idx="552">
                  <c:v>2.30151943202458E6</c:v>
                </c:pt>
                <c:pt idx="553">
                  <c:v>2.30109309782277E6</c:v>
                </c:pt>
                <c:pt idx="554">
                  <c:v>2.30128247865939E6</c:v>
                </c:pt>
                <c:pt idx="555">
                  <c:v>2.30220400011671E6</c:v>
                </c:pt>
                <c:pt idx="556">
                  <c:v>2.30200839674231E6</c:v>
                </c:pt>
                <c:pt idx="557">
                  <c:v>2.30218577569486E6</c:v>
                </c:pt>
                <c:pt idx="558">
                  <c:v>2.30197108823136E6</c:v>
                </c:pt>
                <c:pt idx="559">
                  <c:v>2.30221150004807E6</c:v>
                </c:pt>
                <c:pt idx="560">
                  <c:v>2.30210260161434E6</c:v>
                </c:pt>
                <c:pt idx="561">
                  <c:v>2.30217422379535E6</c:v>
                </c:pt>
                <c:pt idx="562">
                  <c:v>2.30178363539884E6</c:v>
                </c:pt>
                <c:pt idx="563">
                  <c:v>2.30163838038875E6</c:v>
                </c:pt>
                <c:pt idx="564">
                  <c:v>2.30096800360798E6</c:v>
                </c:pt>
                <c:pt idx="565">
                  <c:v>2.30183329780891E6</c:v>
                </c:pt>
                <c:pt idx="566">
                  <c:v>2.30130765859601E6</c:v>
                </c:pt>
                <c:pt idx="567">
                  <c:v>2.30191541771833E6</c:v>
                </c:pt>
                <c:pt idx="568">
                  <c:v>2.30193407413663E6</c:v>
                </c:pt>
                <c:pt idx="569">
                  <c:v>2.30192192491928E6</c:v>
                </c:pt>
                <c:pt idx="570">
                  <c:v>2.3020607822783E6</c:v>
                </c:pt>
                <c:pt idx="571">
                  <c:v>2.30216439312332E6</c:v>
                </c:pt>
                <c:pt idx="572">
                  <c:v>2.30236155791764E6</c:v>
                </c:pt>
                <c:pt idx="573">
                  <c:v>2.30224067303217E6</c:v>
                </c:pt>
                <c:pt idx="574">
                  <c:v>2.30239232595366E6</c:v>
                </c:pt>
                <c:pt idx="575">
                  <c:v>2.30206405158873E6</c:v>
                </c:pt>
                <c:pt idx="576">
                  <c:v>2.30191292850489E6</c:v>
                </c:pt>
                <c:pt idx="577">
                  <c:v>2.3017562242762E6</c:v>
                </c:pt>
                <c:pt idx="578">
                  <c:v>2.3019035612121E6</c:v>
                </c:pt>
                <c:pt idx="579">
                  <c:v>2.30171732723486E6</c:v>
                </c:pt>
                <c:pt idx="580">
                  <c:v>2.3017366880912E6</c:v>
                </c:pt>
                <c:pt idx="581">
                  <c:v>2.30174218117062E6</c:v>
                </c:pt>
                <c:pt idx="582">
                  <c:v>2.30205665829734E6</c:v>
                </c:pt>
                <c:pt idx="583">
                  <c:v>2.30197298875262E6</c:v>
                </c:pt>
                <c:pt idx="584">
                  <c:v>2.3018328497066E6</c:v>
                </c:pt>
                <c:pt idx="585">
                  <c:v>2.30176123218364E6</c:v>
                </c:pt>
                <c:pt idx="586">
                  <c:v>2.30169291101283E6</c:v>
                </c:pt>
                <c:pt idx="587">
                  <c:v>2.30175556151453E6</c:v>
                </c:pt>
                <c:pt idx="588">
                  <c:v>2.30179072975006E6</c:v>
                </c:pt>
                <c:pt idx="589">
                  <c:v>2.30209216450151E6</c:v>
                </c:pt>
                <c:pt idx="590">
                  <c:v>2.30179039175343E6</c:v>
                </c:pt>
                <c:pt idx="591">
                  <c:v>2.30171211574965E6</c:v>
                </c:pt>
                <c:pt idx="592">
                  <c:v>2.30157928626775E6</c:v>
                </c:pt>
                <c:pt idx="593">
                  <c:v>2.30166295354758E6</c:v>
                </c:pt>
                <c:pt idx="594">
                  <c:v>2.30123281327538E6</c:v>
                </c:pt>
                <c:pt idx="595">
                  <c:v>2.30156170289801E6</c:v>
                </c:pt>
                <c:pt idx="596">
                  <c:v>2.30134124920575E6</c:v>
                </c:pt>
                <c:pt idx="597">
                  <c:v>2.30122023212103E6</c:v>
                </c:pt>
                <c:pt idx="598">
                  <c:v>2.30122762279704E6</c:v>
                </c:pt>
                <c:pt idx="599">
                  <c:v>2.30114416358872E6</c:v>
                </c:pt>
                <c:pt idx="600">
                  <c:v>2.301500057378E6</c:v>
                </c:pt>
                <c:pt idx="601">
                  <c:v>2.30153161398306E6</c:v>
                </c:pt>
                <c:pt idx="602">
                  <c:v>2.30162364190831E6</c:v>
                </c:pt>
                <c:pt idx="603">
                  <c:v>2.30133030766614E6</c:v>
                </c:pt>
                <c:pt idx="604">
                  <c:v>2.30156037124907E6</c:v>
                </c:pt>
                <c:pt idx="605">
                  <c:v>2.30170866622286E6</c:v>
                </c:pt>
                <c:pt idx="606">
                  <c:v>2.30150380484618E6</c:v>
                </c:pt>
                <c:pt idx="607">
                  <c:v>2.30146812216399E6</c:v>
                </c:pt>
                <c:pt idx="608">
                  <c:v>2.30164374968197E6</c:v>
                </c:pt>
                <c:pt idx="609">
                  <c:v>2.30163305763657E6</c:v>
                </c:pt>
                <c:pt idx="610">
                  <c:v>2.30155601970568E6</c:v>
                </c:pt>
                <c:pt idx="611">
                  <c:v>2.30158191727574E6</c:v>
                </c:pt>
                <c:pt idx="612">
                  <c:v>2.30141051534665E6</c:v>
                </c:pt>
                <c:pt idx="613">
                  <c:v>2.30156169147206E6</c:v>
                </c:pt>
                <c:pt idx="614">
                  <c:v>2.30168802928092E6</c:v>
                </c:pt>
                <c:pt idx="615">
                  <c:v>2.30179948635728E6</c:v>
                </c:pt>
                <c:pt idx="616">
                  <c:v>2.30168872176181E6</c:v>
                </c:pt>
                <c:pt idx="617">
                  <c:v>2.30174320124756E6</c:v>
                </c:pt>
                <c:pt idx="618">
                  <c:v>2.301643336866E6</c:v>
                </c:pt>
                <c:pt idx="619">
                  <c:v>2.30171899520132E6</c:v>
                </c:pt>
                <c:pt idx="620">
                  <c:v>2.30169758272841E6</c:v>
                </c:pt>
                <c:pt idx="621">
                  <c:v>2.30156881949506E6</c:v>
                </c:pt>
                <c:pt idx="622">
                  <c:v>2.30149901470135E6</c:v>
                </c:pt>
                <c:pt idx="623">
                  <c:v>2.30159236309309E6</c:v>
                </c:pt>
                <c:pt idx="624">
                  <c:v>2.30150608928039E6</c:v>
                </c:pt>
                <c:pt idx="625">
                  <c:v>2.30130014412669E6</c:v>
                </c:pt>
                <c:pt idx="626">
                  <c:v>2.30150502732995E6</c:v>
                </c:pt>
                <c:pt idx="627">
                  <c:v>2.30152259023936E6</c:v>
                </c:pt>
                <c:pt idx="628">
                  <c:v>2.30147542521591E6</c:v>
                </c:pt>
                <c:pt idx="629">
                  <c:v>2.301464844266E6</c:v>
                </c:pt>
                <c:pt idx="630">
                  <c:v>2.30145651139931E6</c:v>
                </c:pt>
                <c:pt idx="631">
                  <c:v>2.30144644359242E6</c:v>
                </c:pt>
                <c:pt idx="632">
                  <c:v>2.30151294735102E6</c:v>
                </c:pt>
                <c:pt idx="633">
                  <c:v>2.30143065110586E6</c:v>
                </c:pt>
                <c:pt idx="634">
                  <c:v>2.30147250193034E6</c:v>
                </c:pt>
                <c:pt idx="635">
                  <c:v>2.30145281711576E6</c:v>
                </c:pt>
                <c:pt idx="636">
                  <c:v>2.30150734219777E6</c:v>
                </c:pt>
                <c:pt idx="637">
                  <c:v>2.30146372602617E6</c:v>
                </c:pt>
                <c:pt idx="638">
                  <c:v>2.30152884847969E6</c:v>
                </c:pt>
                <c:pt idx="639">
                  <c:v>2.30146870349383E6</c:v>
                </c:pt>
                <c:pt idx="640">
                  <c:v>2.30151258539797E6</c:v>
                </c:pt>
                <c:pt idx="641">
                  <c:v>2.30152428551068E6</c:v>
                </c:pt>
                <c:pt idx="642">
                  <c:v>2.30149154328338E6</c:v>
                </c:pt>
                <c:pt idx="643">
                  <c:v>2.30156183367006E6</c:v>
                </c:pt>
                <c:pt idx="644">
                  <c:v>2.30153586876027E6</c:v>
                </c:pt>
                <c:pt idx="645">
                  <c:v>2.30147998532569E6</c:v>
                </c:pt>
                <c:pt idx="646">
                  <c:v>2.30149006105934E6</c:v>
                </c:pt>
                <c:pt idx="647">
                  <c:v>2.30142865844591E6</c:v>
                </c:pt>
                <c:pt idx="648">
                  <c:v>2.30149454920465E6</c:v>
                </c:pt>
                <c:pt idx="649">
                  <c:v>2.30141707661382E6</c:v>
                </c:pt>
                <c:pt idx="650">
                  <c:v>2.30144288098854E6</c:v>
                </c:pt>
                <c:pt idx="651">
                  <c:v>2.30137551059908E6</c:v>
                </c:pt>
                <c:pt idx="652">
                  <c:v>2.30145140959215E6</c:v>
                </c:pt>
                <c:pt idx="653">
                  <c:v>2.30143937887576E6</c:v>
                </c:pt>
                <c:pt idx="654">
                  <c:v>2.30144537795252E6</c:v>
                </c:pt>
                <c:pt idx="655">
                  <c:v>2.30148414955221E6</c:v>
                </c:pt>
                <c:pt idx="656">
                  <c:v>2.30149512940826E6</c:v>
                </c:pt>
                <c:pt idx="657">
                  <c:v>2.30142943731686E6</c:v>
                </c:pt>
                <c:pt idx="658">
                  <c:v>2.30150092267754E6</c:v>
                </c:pt>
                <c:pt idx="659">
                  <c:v>2.30152998260607E6</c:v>
                </c:pt>
                <c:pt idx="660">
                  <c:v>2.30146886304263E6</c:v>
                </c:pt>
                <c:pt idx="661">
                  <c:v>2.30145578822516E6</c:v>
                </c:pt>
                <c:pt idx="662">
                  <c:v>2.30146304223454E6</c:v>
                </c:pt>
                <c:pt idx="663">
                  <c:v>2.30146301287805E6</c:v>
                </c:pt>
                <c:pt idx="664">
                  <c:v>2.30144688048379E6</c:v>
                </c:pt>
                <c:pt idx="665">
                  <c:v>2.3013849272044E6</c:v>
                </c:pt>
                <c:pt idx="666">
                  <c:v>2.30128500813395E6</c:v>
                </c:pt>
                <c:pt idx="667">
                  <c:v>2.30139184169426E6</c:v>
                </c:pt>
                <c:pt idx="668">
                  <c:v>2.30145104457523E6</c:v>
                </c:pt>
                <c:pt idx="669">
                  <c:v>2.30136726839443E6</c:v>
                </c:pt>
                <c:pt idx="670">
                  <c:v>2.30131951825736E6</c:v>
                </c:pt>
                <c:pt idx="671">
                  <c:v>2.30134196923955E6</c:v>
                </c:pt>
                <c:pt idx="672">
                  <c:v>2.30133613094805E6</c:v>
                </c:pt>
                <c:pt idx="673">
                  <c:v>2.30132917439581E6</c:v>
                </c:pt>
                <c:pt idx="674">
                  <c:v>2.30132674412236E6</c:v>
                </c:pt>
                <c:pt idx="675">
                  <c:v>2.30131431966451E6</c:v>
                </c:pt>
                <c:pt idx="676">
                  <c:v>2.30133704623544E6</c:v>
                </c:pt>
                <c:pt idx="677">
                  <c:v>2.3013890488101E6</c:v>
                </c:pt>
                <c:pt idx="678">
                  <c:v>2.30133958041739E6</c:v>
                </c:pt>
                <c:pt idx="679">
                  <c:v>2.3013562020455E6</c:v>
                </c:pt>
                <c:pt idx="680">
                  <c:v>2.30129304469951E6</c:v>
                </c:pt>
                <c:pt idx="681">
                  <c:v>2.30127688627866E6</c:v>
                </c:pt>
                <c:pt idx="682">
                  <c:v>2.30129805399331E6</c:v>
                </c:pt>
                <c:pt idx="683">
                  <c:v>2.30128750064871E6</c:v>
                </c:pt>
                <c:pt idx="684">
                  <c:v>2.30127503181614E6</c:v>
                </c:pt>
                <c:pt idx="685">
                  <c:v>2.30128706166066E6</c:v>
                </c:pt>
                <c:pt idx="686">
                  <c:v>2.30131297958416E6</c:v>
                </c:pt>
                <c:pt idx="687">
                  <c:v>2.30131058261896E6</c:v>
                </c:pt>
                <c:pt idx="688">
                  <c:v>2.30131026643494E6</c:v>
                </c:pt>
                <c:pt idx="689">
                  <c:v>2.3013154669071E6</c:v>
                </c:pt>
                <c:pt idx="690">
                  <c:v>2.30135492080079E6</c:v>
                </c:pt>
                <c:pt idx="691">
                  <c:v>2.30129383071983E6</c:v>
                </c:pt>
                <c:pt idx="692">
                  <c:v>2.30129142356925E6</c:v>
                </c:pt>
                <c:pt idx="693">
                  <c:v>2.30127670534395E6</c:v>
                </c:pt>
                <c:pt idx="694">
                  <c:v>2.30125412561509E6</c:v>
                </c:pt>
                <c:pt idx="695">
                  <c:v>2.30124956637665E6</c:v>
                </c:pt>
                <c:pt idx="696">
                  <c:v>2.30126403101916E6</c:v>
                </c:pt>
                <c:pt idx="697">
                  <c:v>2.30124467597209E6</c:v>
                </c:pt>
                <c:pt idx="698">
                  <c:v>2.3012384010441E6</c:v>
                </c:pt>
                <c:pt idx="699">
                  <c:v>2.30122889489382E6</c:v>
                </c:pt>
                <c:pt idx="700">
                  <c:v>2.3012299361823E6</c:v>
                </c:pt>
                <c:pt idx="701">
                  <c:v>2.30126985256803E6</c:v>
                </c:pt>
                <c:pt idx="702">
                  <c:v>2.30127651602256E6</c:v>
                </c:pt>
                <c:pt idx="703">
                  <c:v>2.30128002417739E6</c:v>
                </c:pt>
                <c:pt idx="704">
                  <c:v>2.30125150685252E6</c:v>
                </c:pt>
                <c:pt idx="705">
                  <c:v>2.30125851366477E6</c:v>
                </c:pt>
                <c:pt idx="706">
                  <c:v>2.30125891308423E6</c:v>
                </c:pt>
                <c:pt idx="707">
                  <c:v>2.30129718358399E6</c:v>
                </c:pt>
                <c:pt idx="708">
                  <c:v>2.30124681886541E6</c:v>
                </c:pt>
                <c:pt idx="709">
                  <c:v>2.30124477688426E6</c:v>
                </c:pt>
                <c:pt idx="710">
                  <c:v>2.30125582481048E6</c:v>
                </c:pt>
                <c:pt idx="711">
                  <c:v>2.30124162669698E6</c:v>
                </c:pt>
                <c:pt idx="712">
                  <c:v>2.30125590648945E6</c:v>
                </c:pt>
                <c:pt idx="713">
                  <c:v>2.30124710551447E6</c:v>
                </c:pt>
                <c:pt idx="714">
                  <c:v>2.30125628505331E6</c:v>
                </c:pt>
                <c:pt idx="715">
                  <c:v>2.30125713832524E6</c:v>
                </c:pt>
                <c:pt idx="716">
                  <c:v>2.30127265079286E6</c:v>
                </c:pt>
                <c:pt idx="717">
                  <c:v>2.30126616268193E6</c:v>
                </c:pt>
                <c:pt idx="718">
                  <c:v>2.30129148958328E6</c:v>
                </c:pt>
                <c:pt idx="719">
                  <c:v>2.30129168148197E6</c:v>
                </c:pt>
                <c:pt idx="720">
                  <c:v>2.30127860653787E6</c:v>
                </c:pt>
                <c:pt idx="721">
                  <c:v>2.30128548499134E6</c:v>
                </c:pt>
                <c:pt idx="722">
                  <c:v>2.30126946605392E6</c:v>
                </c:pt>
                <c:pt idx="723">
                  <c:v>2.30128484134777E6</c:v>
                </c:pt>
                <c:pt idx="724">
                  <c:v>2.30126716152435E6</c:v>
                </c:pt>
                <c:pt idx="725">
                  <c:v>2.30125520031176E6</c:v>
                </c:pt>
                <c:pt idx="726">
                  <c:v>2.30125510966987E6</c:v>
                </c:pt>
                <c:pt idx="727">
                  <c:v>2.30124907583942E6</c:v>
                </c:pt>
                <c:pt idx="728">
                  <c:v>2.30125293331915E6</c:v>
                </c:pt>
                <c:pt idx="729">
                  <c:v>2.30122670391075E6</c:v>
                </c:pt>
                <c:pt idx="730">
                  <c:v>2.30125554428535E6</c:v>
                </c:pt>
                <c:pt idx="731">
                  <c:v>2.30126737921177E6</c:v>
                </c:pt>
                <c:pt idx="732">
                  <c:v>2.30127064225734E6</c:v>
                </c:pt>
                <c:pt idx="733">
                  <c:v>2.30126746353616E6</c:v>
                </c:pt>
                <c:pt idx="734">
                  <c:v>2.30129951317709E6</c:v>
                </c:pt>
                <c:pt idx="735">
                  <c:v>2.30126440876365E6</c:v>
                </c:pt>
                <c:pt idx="736">
                  <c:v>2.30125181937742E6</c:v>
                </c:pt>
                <c:pt idx="737">
                  <c:v>2.30124983756851E6</c:v>
                </c:pt>
                <c:pt idx="738">
                  <c:v>2.30126235255879E6</c:v>
                </c:pt>
                <c:pt idx="739">
                  <c:v>2.30125184080832E6</c:v>
                </c:pt>
                <c:pt idx="740">
                  <c:v>2.30124513010064E6</c:v>
                </c:pt>
                <c:pt idx="741">
                  <c:v>2.30124494159752E6</c:v>
                </c:pt>
                <c:pt idx="742">
                  <c:v>2.30122605544102E6</c:v>
                </c:pt>
                <c:pt idx="743">
                  <c:v>2.30123246160538E6</c:v>
                </c:pt>
                <c:pt idx="744">
                  <c:v>2.30126318922351E6</c:v>
                </c:pt>
                <c:pt idx="745">
                  <c:v>2.30126512093224E6</c:v>
                </c:pt>
                <c:pt idx="746">
                  <c:v>2.30126877822035E6</c:v>
                </c:pt>
                <c:pt idx="747">
                  <c:v>2.30126199332315E6</c:v>
                </c:pt>
                <c:pt idx="748">
                  <c:v>2.30125851762657E6</c:v>
                </c:pt>
                <c:pt idx="749">
                  <c:v>2.30126622468354E6</c:v>
                </c:pt>
                <c:pt idx="750">
                  <c:v>2.30128332603352E6</c:v>
                </c:pt>
                <c:pt idx="751">
                  <c:v>2.30125645178343E6</c:v>
                </c:pt>
                <c:pt idx="752">
                  <c:v>2.30125058269297E6</c:v>
                </c:pt>
                <c:pt idx="753">
                  <c:v>2.30122829452559E6</c:v>
                </c:pt>
                <c:pt idx="754">
                  <c:v>2.30125682235746E6</c:v>
                </c:pt>
                <c:pt idx="755">
                  <c:v>2.30124517925749E6</c:v>
                </c:pt>
                <c:pt idx="756">
                  <c:v>2.30125440189172E6</c:v>
                </c:pt>
                <c:pt idx="757">
                  <c:v>2.30127703018228E6</c:v>
                </c:pt>
                <c:pt idx="758">
                  <c:v>2.30125189226372E6</c:v>
                </c:pt>
                <c:pt idx="759">
                  <c:v>2.30124971975766E6</c:v>
                </c:pt>
                <c:pt idx="760">
                  <c:v>2.3012511519372E6</c:v>
                </c:pt>
                <c:pt idx="761">
                  <c:v>2.30125920829739E6</c:v>
                </c:pt>
                <c:pt idx="762">
                  <c:v>2.30125808546967E6</c:v>
                </c:pt>
                <c:pt idx="763">
                  <c:v>2.30126072089413E6</c:v>
                </c:pt>
                <c:pt idx="764">
                  <c:v>2.30126048460856E6</c:v>
                </c:pt>
                <c:pt idx="765">
                  <c:v>2.30125819893831E6</c:v>
                </c:pt>
                <c:pt idx="766">
                  <c:v>2.30125866881615E6</c:v>
                </c:pt>
                <c:pt idx="767">
                  <c:v>2.30125986785861E6</c:v>
                </c:pt>
                <c:pt idx="768">
                  <c:v>2.30125702538546E6</c:v>
                </c:pt>
                <c:pt idx="769">
                  <c:v>2.30125296499897E6</c:v>
                </c:pt>
                <c:pt idx="770">
                  <c:v>2.30126444685906E6</c:v>
                </c:pt>
                <c:pt idx="771">
                  <c:v>2.30126254262879E6</c:v>
                </c:pt>
                <c:pt idx="772">
                  <c:v>2.30126614269901E6</c:v>
                </c:pt>
                <c:pt idx="773">
                  <c:v>2.30126992970693E6</c:v>
                </c:pt>
                <c:pt idx="774">
                  <c:v>2.30126982967802E6</c:v>
                </c:pt>
                <c:pt idx="775">
                  <c:v>2.30127434379633E6</c:v>
                </c:pt>
                <c:pt idx="776">
                  <c:v>2.30126306298579E6</c:v>
                </c:pt>
                <c:pt idx="777">
                  <c:v>2.30126167025743E6</c:v>
                </c:pt>
                <c:pt idx="778">
                  <c:v>2.3012504971356E6</c:v>
                </c:pt>
                <c:pt idx="779">
                  <c:v>2.30125113002968E6</c:v>
                </c:pt>
                <c:pt idx="780">
                  <c:v>2.30125506504156E6</c:v>
                </c:pt>
                <c:pt idx="781">
                  <c:v>2.3012569422579E6</c:v>
                </c:pt>
                <c:pt idx="782">
                  <c:v>2.30124870862024E6</c:v>
                </c:pt>
                <c:pt idx="783">
                  <c:v>2.30124720381121E6</c:v>
                </c:pt>
                <c:pt idx="784">
                  <c:v>2.30124912280504E6</c:v>
                </c:pt>
                <c:pt idx="785">
                  <c:v>2.301249200308E6</c:v>
                </c:pt>
                <c:pt idx="786">
                  <c:v>2.30124129643907E6</c:v>
                </c:pt>
                <c:pt idx="787">
                  <c:v>2.30124665725284E6</c:v>
                </c:pt>
                <c:pt idx="788">
                  <c:v>2.30125570715021E6</c:v>
                </c:pt>
                <c:pt idx="789">
                  <c:v>2.30126303018997E6</c:v>
                </c:pt>
                <c:pt idx="790">
                  <c:v>2.30125722423157E6</c:v>
                </c:pt>
                <c:pt idx="791">
                  <c:v>2.30125538533622E6</c:v>
                </c:pt>
                <c:pt idx="792">
                  <c:v>2.30125693068703E6</c:v>
                </c:pt>
                <c:pt idx="793">
                  <c:v>2.30125403172771E6</c:v>
                </c:pt>
                <c:pt idx="794">
                  <c:v>2.30125310727447E6</c:v>
                </c:pt>
                <c:pt idx="795">
                  <c:v>2.30125417278732E6</c:v>
                </c:pt>
                <c:pt idx="796">
                  <c:v>2.30125502045779E6</c:v>
                </c:pt>
                <c:pt idx="797">
                  <c:v>2.30125203827139E6</c:v>
                </c:pt>
                <c:pt idx="798">
                  <c:v>2.30125225826104E6</c:v>
                </c:pt>
                <c:pt idx="799">
                  <c:v>2.30125213833969E6</c:v>
                </c:pt>
                <c:pt idx="800">
                  <c:v>2.30124773960505E6</c:v>
                </c:pt>
                <c:pt idx="801">
                  <c:v>2.30125052176581E6</c:v>
                </c:pt>
                <c:pt idx="802">
                  <c:v>2.30124933646796E6</c:v>
                </c:pt>
                <c:pt idx="803">
                  <c:v>2.30125244944926E6</c:v>
                </c:pt>
                <c:pt idx="804">
                  <c:v>2.30124970795555E6</c:v>
                </c:pt>
                <c:pt idx="805">
                  <c:v>2.30125138184671E6</c:v>
                </c:pt>
                <c:pt idx="806">
                  <c:v>2.3012495738849E6</c:v>
                </c:pt>
                <c:pt idx="807">
                  <c:v>2.30125124655187E6</c:v>
                </c:pt>
                <c:pt idx="808">
                  <c:v>2.30125453891746E6</c:v>
                </c:pt>
                <c:pt idx="809">
                  <c:v>2.30125114357325E6</c:v>
                </c:pt>
                <c:pt idx="810">
                  <c:v>2.3012505620472E6</c:v>
                </c:pt>
                <c:pt idx="811">
                  <c:v>2.30125125397819E6</c:v>
                </c:pt>
                <c:pt idx="812">
                  <c:v>2.30125121385333E6</c:v>
                </c:pt>
                <c:pt idx="813">
                  <c:v>2.30124794557584E6</c:v>
                </c:pt>
                <c:pt idx="814">
                  <c:v>2.30124864112542E6</c:v>
                </c:pt>
                <c:pt idx="815">
                  <c:v>2.30124718801589E6</c:v>
                </c:pt>
                <c:pt idx="816">
                  <c:v>2.30124759572614E6</c:v>
                </c:pt>
                <c:pt idx="817">
                  <c:v>2.30124516818865E6</c:v>
                </c:pt>
                <c:pt idx="818">
                  <c:v>2.30124530882262E6</c:v>
                </c:pt>
                <c:pt idx="819">
                  <c:v>2.30124672418786E6</c:v>
                </c:pt>
                <c:pt idx="820">
                  <c:v>2.30124778141462E6</c:v>
                </c:pt>
                <c:pt idx="821">
                  <c:v>2.30124746577743E6</c:v>
                </c:pt>
                <c:pt idx="822">
                  <c:v>2.30124788716806E6</c:v>
                </c:pt>
                <c:pt idx="823">
                  <c:v>2.30124768344261E6</c:v>
                </c:pt>
                <c:pt idx="824">
                  <c:v>2.30124852823322E6</c:v>
                </c:pt>
                <c:pt idx="825">
                  <c:v>2.30125059399196E6</c:v>
                </c:pt>
                <c:pt idx="826">
                  <c:v>2.30124727433952E6</c:v>
                </c:pt>
                <c:pt idx="827">
                  <c:v>2.30124965681009E6</c:v>
                </c:pt>
                <c:pt idx="828">
                  <c:v>2.30124876071394E6</c:v>
                </c:pt>
                <c:pt idx="829">
                  <c:v>2.30125050877806E6</c:v>
                </c:pt>
                <c:pt idx="830">
                  <c:v>2.30124884078745E6</c:v>
                </c:pt>
                <c:pt idx="831">
                  <c:v>2.30124847657558E6</c:v>
                </c:pt>
                <c:pt idx="832">
                  <c:v>2.30124881936266E6</c:v>
                </c:pt>
                <c:pt idx="833">
                  <c:v>2.30124928279931E6</c:v>
                </c:pt>
                <c:pt idx="834">
                  <c:v>2.30124908697731E6</c:v>
                </c:pt>
                <c:pt idx="835">
                  <c:v>2.30124859891244E6</c:v>
                </c:pt>
                <c:pt idx="836">
                  <c:v>2.30124888887927E6</c:v>
                </c:pt>
                <c:pt idx="837">
                  <c:v>2.30125130058536E6</c:v>
                </c:pt>
                <c:pt idx="838">
                  <c:v>2.30125250727727E6</c:v>
                </c:pt>
                <c:pt idx="839">
                  <c:v>2.30125020272698E6</c:v>
                </c:pt>
                <c:pt idx="840">
                  <c:v>2.301249030817E6</c:v>
                </c:pt>
                <c:pt idx="841">
                  <c:v>2.30124853836843E6</c:v>
                </c:pt>
                <c:pt idx="842">
                  <c:v>2.30124979605899E6</c:v>
                </c:pt>
                <c:pt idx="843">
                  <c:v>2.30125039332967E6</c:v>
                </c:pt>
                <c:pt idx="844">
                  <c:v>2.30125025229834E6</c:v>
                </c:pt>
                <c:pt idx="845">
                  <c:v>2.30125028853174E6</c:v>
                </c:pt>
                <c:pt idx="846">
                  <c:v>2.30125042639575E6</c:v>
                </c:pt>
                <c:pt idx="847">
                  <c:v>2.30125066132646E6</c:v>
                </c:pt>
                <c:pt idx="848">
                  <c:v>2.30124980662552E6</c:v>
                </c:pt>
                <c:pt idx="849">
                  <c:v>2.3012512584939E6</c:v>
                </c:pt>
                <c:pt idx="850">
                  <c:v>2.30125035723143E6</c:v>
                </c:pt>
                <c:pt idx="851">
                  <c:v>2.3012502526735E6</c:v>
                </c:pt>
                <c:pt idx="852">
                  <c:v>2.3012504117294E6</c:v>
                </c:pt>
                <c:pt idx="853">
                  <c:v>2.30125080638566E6</c:v>
                </c:pt>
                <c:pt idx="854">
                  <c:v>2.30125068735082E6</c:v>
                </c:pt>
                <c:pt idx="855">
                  <c:v>2.30125048802483E6</c:v>
                </c:pt>
                <c:pt idx="856">
                  <c:v>2.30125011672032E6</c:v>
                </c:pt>
                <c:pt idx="857">
                  <c:v>2.30124949666802E6</c:v>
                </c:pt>
                <c:pt idx="858">
                  <c:v>2.30124969235704E6</c:v>
                </c:pt>
                <c:pt idx="859">
                  <c:v>2.30125027766993E6</c:v>
                </c:pt>
                <c:pt idx="860">
                  <c:v>2.30125077775918E6</c:v>
                </c:pt>
                <c:pt idx="861">
                  <c:v>2.30125038940508E6</c:v>
                </c:pt>
                <c:pt idx="862">
                  <c:v>2.3012515255154E6</c:v>
                </c:pt>
                <c:pt idx="863">
                  <c:v>2.30125020511461E6</c:v>
                </c:pt>
                <c:pt idx="864">
                  <c:v>2.30125001120103E6</c:v>
                </c:pt>
                <c:pt idx="865">
                  <c:v>2.30125011751664E6</c:v>
                </c:pt>
                <c:pt idx="866">
                  <c:v>2.30124996590519E6</c:v>
                </c:pt>
                <c:pt idx="867">
                  <c:v>2.301248838956E6</c:v>
                </c:pt>
                <c:pt idx="868">
                  <c:v>2.30124856034543E6</c:v>
                </c:pt>
                <c:pt idx="869">
                  <c:v>2.30124885274675E6</c:v>
                </c:pt>
                <c:pt idx="870">
                  <c:v>2.30124902986223E6</c:v>
                </c:pt>
                <c:pt idx="871">
                  <c:v>2.30124883937771E6</c:v>
                </c:pt>
                <c:pt idx="872">
                  <c:v>2.30124856056327E6</c:v>
                </c:pt>
                <c:pt idx="873">
                  <c:v>2.3012489144566E6</c:v>
                </c:pt>
                <c:pt idx="874">
                  <c:v>2.30124826269582E6</c:v>
                </c:pt>
                <c:pt idx="875">
                  <c:v>2.30124955310193E6</c:v>
                </c:pt>
                <c:pt idx="876">
                  <c:v>2.30124888637188E6</c:v>
                </c:pt>
                <c:pt idx="877">
                  <c:v>2.30124926593207E6</c:v>
                </c:pt>
                <c:pt idx="878">
                  <c:v>2.30124854715584E6</c:v>
                </c:pt>
                <c:pt idx="879">
                  <c:v>2.30124927350925E6</c:v>
                </c:pt>
                <c:pt idx="880">
                  <c:v>2.30124802092347E6</c:v>
                </c:pt>
                <c:pt idx="881">
                  <c:v>2.30124940420024E6</c:v>
                </c:pt>
                <c:pt idx="882">
                  <c:v>2.30124953658009E6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27336"/>
        <c:axId val="-2063762360"/>
      </c:lineChart>
      <c:catAx>
        <c:axId val="-206432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762360"/>
        <c:crosses val="autoZero"/>
        <c:auto val="1"/>
        <c:lblAlgn val="ctr"/>
        <c:lblOffset val="100"/>
        <c:noMultiLvlLbl val="0"/>
      </c:catAx>
      <c:valAx>
        <c:axId val="-2063762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32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27.0167499842835</c:v>
                </c:pt>
                <c:pt idx="2">
                  <c:v>18.618449133464</c:v>
                </c:pt>
                <c:pt idx="3">
                  <c:v>23.1682543860123</c:v>
                </c:pt>
                <c:pt idx="4">
                  <c:v>18.0711958246225</c:v>
                </c:pt>
                <c:pt idx="5">
                  <c:v>16.9030978859784</c:v>
                </c:pt>
                <c:pt idx="6">
                  <c:v>41.1657067684021</c:v>
                </c:pt>
                <c:pt idx="7">
                  <c:v>8.01735690705967</c:v>
                </c:pt>
                <c:pt idx="8">
                  <c:v>16.7423381271516</c:v>
                </c:pt>
                <c:pt idx="9">
                  <c:v>32.2957565181674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224216"/>
        <c:axId val="-2065241416"/>
      </c:barChart>
      <c:catAx>
        <c:axId val="-214022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241416"/>
        <c:crosses val="autoZero"/>
        <c:auto val="1"/>
        <c:lblAlgn val="ctr"/>
        <c:lblOffset val="100"/>
        <c:noMultiLvlLbl val="0"/>
      </c:catAx>
      <c:valAx>
        <c:axId val="-206524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22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0.283144257221631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0.542123754435206</c:v>
                </c:pt>
                <c:pt idx="7">
                  <c:v>0.56307255821304</c:v>
                </c:pt>
                <c:pt idx="8">
                  <c:v>0.567355785467782</c:v>
                </c:pt>
                <c:pt idx="9">
                  <c:v>0.255967174959546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182408"/>
        <c:axId val="2132836456"/>
      </c:barChart>
      <c:catAx>
        <c:axId val="-214018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36456"/>
        <c:crosses val="autoZero"/>
        <c:auto val="1"/>
        <c:lblAlgn val="ctr"/>
        <c:lblOffset val="100"/>
        <c:noMultiLvlLbl val="0"/>
      </c:catAx>
      <c:valAx>
        <c:axId val="213283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18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TA!$A$2:$A$885</c:f>
              <c:numCache>
                <c:formatCode>General</c:formatCode>
                <c:ptCount val="8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</c:numCache>
            </c:numRef>
          </c:cat>
          <c:val>
            <c:numRef>
              <c:f>TV y TA!$B$2:$B$885</c:f>
              <c:numCache>
                <c:formatCode>General</c:formatCode>
                <c:ptCount val="884"/>
                <c:pt idx="0">
                  <c:v>1.03003026226957E7</c:v>
                </c:pt>
                <c:pt idx="1">
                  <c:v>4.94666042696718E6</c:v>
                </c:pt>
                <c:pt idx="2">
                  <c:v>4.94624967294444E6</c:v>
                </c:pt>
                <c:pt idx="3">
                  <c:v>4.94619926923E6</c:v>
                </c:pt>
                <c:pt idx="4">
                  <c:v>4.94613539186388E6</c:v>
                </c:pt>
                <c:pt idx="5">
                  <c:v>4.94626556223992E6</c:v>
                </c:pt>
                <c:pt idx="6">
                  <c:v>4.94630419723021E6</c:v>
                </c:pt>
                <c:pt idx="7">
                  <c:v>4.94592853378026E6</c:v>
                </c:pt>
                <c:pt idx="8">
                  <c:v>4.94643455060589E6</c:v>
                </c:pt>
                <c:pt idx="9">
                  <c:v>4.9461571620467E6</c:v>
                </c:pt>
                <c:pt idx="10">
                  <c:v>4.9462110026986E6</c:v>
                </c:pt>
                <c:pt idx="11">
                  <c:v>4.94289547300396E6</c:v>
                </c:pt>
                <c:pt idx="12">
                  <c:v>4.94791968449561E6</c:v>
                </c:pt>
                <c:pt idx="13">
                  <c:v>4.94918507722437E6</c:v>
                </c:pt>
                <c:pt idx="14">
                  <c:v>4.95045867377179E6</c:v>
                </c:pt>
                <c:pt idx="15">
                  <c:v>4.95174301119615E6</c:v>
                </c:pt>
                <c:pt idx="16">
                  <c:v>4.9530414152535E6</c:v>
                </c:pt>
                <c:pt idx="17">
                  <c:v>4.95435972996441E6</c:v>
                </c:pt>
                <c:pt idx="18">
                  <c:v>4.95571583624161E6</c:v>
                </c:pt>
                <c:pt idx="19">
                  <c:v>4.9570331956468E6</c:v>
                </c:pt>
                <c:pt idx="20">
                  <c:v>4.95845997396561E6</c:v>
                </c:pt>
                <c:pt idx="21">
                  <c:v>4.95970566032048E6</c:v>
                </c:pt>
                <c:pt idx="22">
                  <c:v>4.96109536615001E6</c:v>
                </c:pt>
                <c:pt idx="23">
                  <c:v>4.96238748104862E6</c:v>
                </c:pt>
                <c:pt idx="24">
                  <c:v>4.96379148780106E6</c:v>
                </c:pt>
                <c:pt idx="25">
                  <c:v>4.9646291594859E6</c:v>
                </c:pt>
                <c:pt idx="26">
                  <c:v>4.96609451713402E6</c:v>
                </c:pt>
                <c:pt idx="27">
                  <c:v>4.96751160839065E6</c:v>
                </c:pt>
                <c:pt idx="28">
                  <c:v>4.96870938322505E6</c:v>
                </c:pt>
                <c:pt idx="29">
                  <c:v>4.9701974082186E6</c:v>
                </c:pt>
                <c:pt idx="30">
                  <c:v>4.97158993160104E6</c:v>
                </c:pt>
                <c:pt idx="31">
                  <c:v>4.97319891659322E6</c:v>
                </c:pt>
                <c:pt idx="32">
                  <c:v>4.97456404983469E6</c:v>
                </c:pt>
                <c:pt idx="33">
                  <c:v>4.97589869385672E6</c:v>
                </c:pt>
                <c:pt idx="34">
                  <c:v>4.9775162881958E6</c:v>
                </c:pt>
                <c:pt idx="35">
                  <c:v>4.97881835426642E6</c:v>
                </c:pt>
                <c:pt idx="36">
                  <c:v>4.9804913689597E6</c:v>
                </c:pt>
                <c:pt idx="37">
                  <c:v>4.98179295062584E6</c:v>
                </c:pt>
                <c:pt idx="38">
                  <c:v>4.98325071310544E6</c:v>
                </c:pt>
                <c:pt idx="39">
                  <c:v>4.98441518066499E6</c:v>
                </c:pt>
                <c:pt idx="40">
                  <c:v>4.98598460426817E6</c:v>
                </c:pt>
                <c:pt idx="41">
                  <c:v>4.98742135644644E6</c:v>
                </c:pt>
                <c:pt idx="42">
                  <c:v>4.98873125671761E6</c:v>
                </c:pt>
                <c:pt idx="43">
                  <c:v>4.99040715324215E6</c:v>
                </c:pt>
                <c:pt idx="44">
                  <c:v>4.9917161535194E6</c:v>
                </c:pt>
                <c:pt idx="45">
                  <c:v>4.99349456219399E6</c:v>
                </c:pt>
                <c:pt idx="46">
                  <c:v>4.99493094483835E6</c:v>
                </c:pt>
                <c:pt idx="47">
                  <c:v>4.99640167572558E6</c:v>
                </c:pt>
                <c:pt idx="48">
                  <c:v>4.99758886226476E6</c:v>
                </c:pt>
                <c:pt idx="49">
                  <c:v>4.99928785966971E6</c:v>
                </c:pt>
                <c:pt idx="50">
                  <c:v>5.00063159003627E6</c:v>
                </c:pt>
                <c:pt idx="51">
                  <c:v>5.00207935709526E6</c:v>
                </c:pt>
                <c:pt idx="52">
                  <c:v>5.00396219050123E6</c:v>
                </c:pt>
                <c:pt idx="53">
                  <c:v>5.00537576118864E6</c:v>
                </c:pt>
                <c:pt idx="54">
                  <c:v>5.00680687171656E6</c:v>
                </c:pt>
                <c:pt idx="55">
                  <c:v>5.00814647636329E6</c:v>
                </c:pt>
                <c:pt idx="56">
                  <c:v>5.00996062617037E6</c:v>
                </c:pt>
                <c:pt idx="57">
                  <c:v>5.01128656592391E6</c:v>
                </c:pt>
                <c:pt idx="58">
                  <c:v>5.01324511794136E6</c:v>
                </c:pt>
                <c:pt idx="59">
                  <c:v>5.01469093065543E6</c:v>
                </c:pt>
                <c:pt idx="60">
                  <c:v>5.01627276733635E6</c:v>
                </c:pt>
                <c:pt idx="61">
                  <c:v>5.01744831824174E6</c:v>
                </c:pt>
                <c:pt idx="62">
                  <c:v>5.01934381735772E6</c:v>
                </c:pt>
                <c:pt idx="63">
                  <c:v>5.02102268418186E6</c:v>
                </c:pt>
                <c:pt idx="64">
                  <c:v>5.02246790212154E6</c:v>
                </c:pt>
                <c:pt idx="65">
                  <c:v>5.02471467213021E6</c:v>
                </c:pt>
                <c:pt idx="66">
                  <c:v>5.02627829757995E6</c:v>
                </c:pt>
                <c:pt idx="67">
                  <c:v>5.02794092198947E6</c:v>
                </c:pt>
                <c:pt idx="68">
                  <c:v>5.02938775671729E6</c:v>
                </c:pt>
                <c:pt idx="69">
                  <c:v>5.03071146876073E6</c:v>
                </c:pt>
                <c:pt idx="70">
                  <c:v>5.03265670288272E6</c:v>
                </c:pt>
                <c:pt idx="71">
                  <c:v>5.03364067548846E6</c:v>
                </c:pt>
                <c:pt idx="72">
                  <c:v>5.03522754481751E6</c:v>
                </c:pt>
                <c:pt idx="73">
                  <c:v>5.03743512982749E6</c:v>
                </c:pt>
                <c:pt idx="74">
                  <c:v>5.03905512939437E6</c:v>
                </c:pt>
                <c:pt idx="75">
                  <c:v>5.04065589804102E6</c:v>
                </c:pt>
                <c:pt idx="76">
                  <c:v>5.04203684540747E6</c:v>
                </c:pt>
                <c:pt idx="77">
                  <c:v>5.04418608164183E6</c:v>
                </c:pt>
                <c:pt idx="78">
                  <c:v>5.04571452871962E6</c:v>
                </c:pt>
                <c:pt idx="79">
                  <c:v>5.04824327907803E6</c:v>
                </c:pt>
                <c:pt idx="80">
                  <c:v>5.04981295199623E6</c:v>
                </c:pt>
                <c:pt idx="81">
                  <c:v>5.0516342182453E6</c:v>
                </c:pt>
                <c:pt idx="82">
                  <c:v>5.05295117952589E6</c:v>
                </c:pt>
                <c:pt idx="83">
                  <c:v>5.0554167856206E6</c:v>
                </c:pt>
                <c:pt idx="84">
                  <c:v>5.05693736329639E6</c:v>
                </c:pt>
                <c:pt idx="85">
                  <c:v>5.05875747981684E6</c:v>
                </c:pt>
                <c:pt idx="86">
                  <c:v>5.06134697332629E6</c:v>
                </c:pt>
                <c:pt idx="87">
                  <c:v>5.06333752352121E6</c:v>
                </c:pt>
                <c:pt idx="88">
                  <c:v>5.0651286358848E6</c:v>
                </c:pt>
                <c:pt idx="89">
                  <c:v>5.0668349320907E6</c:v>
                </c:pt>
                <c:pt idx="90">
                  <c:v>5.06788406028904E6</c:v>
                </c:pt>
                <c:pt idx="91">
                  <c:v>5.0704504345287E6</c:v>
                </c:pt>
                <c:pt idx="92">
                  <c:v>5.0723712774162E6</c:v>
                </c:pt>
                <c:pt idx="93">
                  <c:v>5.07400657637283E6</c:v>
                </c:pt>
                <c:pt idx="94">
                  <c:v>5.07521154632015E6</c:v>
                </c:pt>
                <c:pt idx="95">
                  <c:v>5.07634091984136E6</c:v>
                </c:pt>
                <c:pt idx="96">
                  <c:v>5.07867702606694E6</c:v>
                </c:pt>
                <c:pt idx="97">
                  <c:v>5.08018239464416E6</c:v>
                </c:pt>
                <c:pt idx="98">
                  <c:v>5.08259121177479E6</c:v>
                </c:pt>
                <c:pt idx="99">
                  <c:v>5.08449858863264E6</c:v>
                </c:pt>
                <c:pt idx="100">
                  <c:v>5.08618492706061E6</c:v>
                </c:pt>
                <c:pt idx="101">
                  <c:v>5.08852877162258E6</c:v>
                </c:pt>
                <c:pt idx="102">
                  <c:v>5.08987279793867E6</c:v>
                </c:pt>
                <c:pt idx="103">
                  <c:v>5.09229167185553E6</c:v>
                </c:pt>
                <c:pt idx="104">
                  <c:v>5.09390545947196E6</c:v>
                </c:pt>
                <c:pt idx="105">
                  <c:v>5.0962668657077E6</c:v>
                </c:pt>
                <c:pt idx="106">
                  <c:v>5.09896399624428E6</c:v>
                </c:pt>
                <c:pt idx="107">
                  <c:v>5.10095941379894E6</c:v>
                </c:pt>
                <c:pt idx="108">
                  <c:v>5.10246792787077E6</c:v>
                </c:pt>
                <c:pt idx="109">
                  <c:v>5.10484177944863E6</c:v>
                </c:pt>
                <c:pt idx="110">
                  <c:v>5.10757706754599E6</c:v>
                </c:pt>
                <c:pt idx="111">
                  <c:v>5.10957028339368E6</c:v>
                </c:pt>
                <c:pt idx="112">
                  <c:v>5.11093715086354E6</c:v>
                </c:pt>
                <c:pt idx="113">
                  <c:v>5.11330762029873E6</c:v>
                </c:pt>
                <c:pt idx="114">
                  <c:v>5.11608264375847E6</c:v>
                </c:pt>
                <c:pt idx="115">
                  <c:v>5.11805676405563E6</c:v>
                </c:pt>
                <c:pt idx="116">
                  <c:v>5.12028399424637E6</c:v>
                </c:pt>
                <c:pt idx="117">
                  <c:v>5.12151882870945E6</c:v>
                </c:pt>
                <c:pt idx="118">
                  <c:v>5.12435486261227E6</c:v>
                </c:pt>
                <c:pt idx="119">
                  <c:v>5.12630161385776E6</c:v>
                </c:pt>
                <c:pt idx="120">
                  <c:v>5.12871212292685E6</c:v>
                </c:pt>
                <c:pt idx="121">
                  <c:v>5.12986697935026E6</c:v>
                </c:pt>
                <c:pt idx="122">
                  <c:v>5.13279067371268E6</c:v>
                </c:pt>
                <c:pt idx="123">
                  <c:v>5.13471391717854E6</c:v>
                </c:pt>
                <c:pt idx="124">
                  <c:v>5.13726896970877E6</c:v>
                </c:pt>
                <c:pt idx="125">
                  <c:v>5.13843680234685E6</c:v>
                </c:pt>
                <c:pt idx="126">
                  <c:v>5.14147121705886E6</c:v>
                </c:pt>
                <c:pt idx="127">
                  <c:v>5.14339488038545E6</c:v>
                </c:pt>
                <c:pt idx="128">
                  <c:v>5.14607823494698E6</c:v>
                </c:pt>
                <c:pt idx="129">
                  <c:v>5.14737228401669E6</c:v>
                </c:pt>
                <c:pt idx="130">
                  <c:v>5.15054087167658E6</c:v>
                </c:pt>
                <c:pt idx="131">
                  <c:v>5.1525156901918E6</c:v>
                </c:pt>
                <c:pt idx="132">
                  <c:v>5.15531288328265E6</c:v>
                </c:pt>
                <c:pt idx="133">
                  <c:v>5.15684467950522E6</c:v>
                </c:pt>
                <c:pt idx="134">
                  <c:v>5.16016807651668E6</c:v>
                </c:pt>
                <c:pt idx="135">
                  <c:v>5.16226919431438E6</c:v>
                </c:pt>
                <c:pt idx="136">
                  <c:v>5.16514245963472E6</c:v>
                </c:pt>
                <c:pt idx="137">
                  <c:v>5.16700738741324E6</c:v>
                </c:pt>
                <c:pt idx="138">
                  <c:v>5.17049612159224E6</c:v>
                </c:pt>
                <c:pt idx="139">
                  <c:v>5.17280901410819E6</c:v>
                </c:pt>
                <c:pt idx="140">
                  <c:v>5.17565413424581E6</c:v>
                </c:pt>
                <c:pt idx="141">
                  <c:v>5.17792172314265E6</c:v>
                </c:pt>
                <c:pt idx="142">
                  <c:v>5.18156168294476E6</c:v>
                </c:pt>
                <c:pt idx="143">
                  <c:v>5.1841593778912E6</c:v>
                </c:pt>
                <c:pt idx="144">
                  <c:v>5.18673050624297E6</c:v>
                </c:pt>
                <c:pt idx="145">
                  <c:v>5.18942837032076E6</c:v>
                </c:pt>
                <c:pt idx="146">
                  <c:v>5.19315833138573E6</c:v>
                </c:pt>
                <c:pt idx="147">
                  <c:v>5.1960742316106E6</c:v>
                </c:pt>
                <c:pt idx="148">
                  <c:v>5.19790026014704E6</c:v>
                </c:pt>
                <c:pt idx="149">
                  <c:v>5.20098713445446E6</c:v>
                </c:pt>
                <c:pt idx="150">
                  <c:v>5.20468026629719E6</c:v>
                </c:pt>
                <c:pt idx="151">
                  <c:v>5.20788287078075E6</c:v>
                </c:pt>
                <c:pt idx="152">
                  <c:v>5.21092212639006E6</c:v>
                </c:pt>
                <c:pt idx="153">
                  <c:v>5.21338980896562E6</c:v>
                </c:pt>
                <c:pt idx="154">
                  <c:v>5.2168684334968E6</c:v>
                </c:pt>
                <c:pt idx="155">
                  <c:v>5.22026835546714E6</c:v>
                </c:pt>
                <c:pt idx="156">
                  <c:v>5.22424323803874E6</c:v>
                </c:pt>
                <c:pt idx="157">
                  <c:v>5.22534488695118E6</c:v>
                </c:pt>
                <c:pt idx="158">
                  <c:v>5.22639155618965E6</c:v>
                </c:pt>
                <c:pt idx="159">
                  <c:v>5.23034694058999E6</c:v>
                </c:pt>
                <c:pt idx="160">
                  <c:v>5.23487971077426E6</c:v>
                </c:pt>
                <c:pt idx="161">
                  <c:v>5.23829103356508E6</c:v>
                </c:pt>
                <c:pt idx="162">
                  <c:v>5.23964783948696E6</c:v>
                </c:pt>
                <c:pt idx="163">
                  <c:v>5.24068828778673E6</c:v>
                </c:pt>
                <c:pt idx="164">
                  <c:v>5.2453492963159E6</c:v>
                </c:pt>
                <c:pt idx="165">
                  <c:v>5.24912622695157E6</c:v>
                </c:pt>
                <c:pt idx="166">
                  <c:v>5.25044389680658E6</c:v>
                </c:pt>
                <c:pt idx="167">
                  <c:v>5.25307729019012E6</c:v>
                </c:pt>
                <c:pt idx="168">
                  <c:v>5.25037573603566E6</c:v>
                </c:pt>
                <c:pt idx="169">
                  <c:v>5.25452995983198E6</c:v>
                </c:pt>
                <c:pt idx="170">
                  <c:v>5.25814987246447E6</c:v>
                </c:pt>
                <c:pt idx="171">
                  <c:v>5.25887679935195E6</c:v>
                </c:pt>
                <c:pt idx="172">
                  <c:v>5.25801369841603E6</c:v>
                </c:pt>
                <c:pt idx="173">
                  <c:v>5.26325539470326E6</c:v>
                </c:pt>
                <c:pt idx="174">
                  <c:v>5.26465200796363E6</c:v>
                </c:pt>
                <c:pt idx="175">
                  <c:v>5.26656267944703E6</c:v>
                </c:pt>
                <c:pt idx="176">
                  <c:v>5.26942908873201E6</c:v>
                </c:pt>
                <c:pt idx="177">
                  <c:v>5.26909547627881E6</c:v>
                </c:pt>
                <c:pt idx="178">
                  <c:v>5.26871648847965E6</c:v>
                </c:pt>
                <c:pt idx="179">
                  <c:v>5.27140940076875E6</c:v>
                </c:pt>
                <c:pt idx="180">
                  <c:v>5.27070337896343E6</c:v>
                </c:pt>
                <c:pt idx="181">
                  <c:v>5.27624613245422E6</c:v>
                </c:pt>
                <c:pt idx="182">
                  <c:v>5.27938244482336E6</c:v>
                </c:pt>
                <c:pt idx="183">
                  <c:v>5.27538248180592E6</c:v>
                </c:pt>
                <c:pt idx="184">
                  <c:v>5.27754263017621E6</c:v>
                </c:pt>
                <c:pt idx="185">
                  <c:v>5.27396959106034E6</c:v>
                </c:pt>
                <c:pt idx="186">
                  <c:v>5.27435817436473E6</c:v>
                </c:pt>
                <c:pt idx="187">
                  <c:v>5.27448410724351E6</c:v>
                </c:pt>
                <c:pt idx="188">
                  <c:v>5.27716137323281E6</c:v>
                </c:pt>
                <c:pt idx="189">
                  <c:v>5.2798422133192E6</c:v>
                </c:pt>
                <c:pt idx="190">
                  <c:v>5.28243482239293E6</c:v>
                </c:pt>
                <c:pt idx="191">
                  <c:v>5.28382954201936E6</c:v>
                </c:pt>
                <c:pt idx="192">
                  <c:v>5.28728137952859E6</c:v>
                </c:pt>
                <c:pt idx="193">
                  <c:v>5.29044962805291E6</c:v>
                </c:pt>
                <c:pt idx="194">
                  <c:v>5.29359431647126E6</c:v>
                </c:pt>
                <c:pt idx="195">
                  <c:v>5.29606509415663E6</c:v>
                </c:pt>
                <c:pt idx="196">
                  <c:v>5.29783161564144E6</c:v>
                </c:pt>
                <c:pt idx="197">
                  <c:v>5.30083093716632E6</c:v>
                </c:pt>
                <c:pt idx="198">
                  <c:v>5.3031954021629E6</c:v>
                </c:pt>
                <c:pt idx="199">
                  <c:v>5.30686281957783E6</c:v>
                </c:pt>
                <c:pt idx="200">
                  <c:v>5.30862279981566E6</c:v>
                </c:pt>
                <c:pt idx="201">
                  <c:v>5.31193195966907E6</c:v>
                </c:pt>
                <c:pt idx="202">
                  <c:v>5.31559127709117E6</c:v>
                </c:pt>
                <c:pt idx="203">
                  <c:v>5.31818368176916E6</c:v>
                </c:pt>
                <c:pt idx="204">
                  <c:v>5.32197351418394E6</c:v>
                </c:pt>
                <c:pt idx="205">
                  <c:v>5.3245953531216E6</c:v>
                </c:pt>
                <c:pt idx="206">
                  <c:v>5.32813940660642E6</c:v>
                </c:pt>
                <c:pt idx="207">
                  <c:v>5.33030220216503E6</c:v>
                </c:pt>
                <c:pt idx="208">
                  <c:v>5.33421297158099E6</c:v>
                </c:pt>
                <c:pt idx="209">
                  <c:v>5.33789401580756E6</c:v>
                </c:pt>
                <c:pt idx="210">
                  <c:v>5.34169472319611E6</c:v>
                </c:pt>
                <c:pt idx="211">
                  <c:v>5.34389658195845E6</c:v>
                </c:pt>
                <c:pt idx="212">
                  <c:v>5.34636023243039E6</c:v>
                </c:pt>
                <c:pt idx="213">
                  <c:v>5.34578974220477E6</c:v>
                </c:pt>
                <c:pt idx="214">
                  <c:v>5.34389124467911E6</c:v>
                </c:pt>
                <c:pt idx="215">
                  <c:v>5.34223880396114E6</c:v>
                </c:pt>
                <c:pt idx="216">
                  <c:v>5.3441508537593E6</c:v>
                </c:pt>
                <c:pt idx="217">
                  <c:v>5.34312394874873E6</c:v>
                </c:pt>
                <c:pt idx="218">
                  <c:v>5.34713209766331E6</c:v>
                </c:pt>
                <c:pt idx="219">
                  <c:v>5.35191266097834E6</c:v>
                </c:pt>
                <c:pt idx="220">
                  <c:v>5.35500259820003E6</c:v>
                </c:pt>
                <c:pt idx="221">
                  <c:v>5.35574265149572E6</c:v>
                </c:pt>
                <c:pt idx="222">
                  <c:v>5.35602378313019E6</c:v>
                </c:pt>
                <c:pt idx="223">
                  <c:v>5.35764884779013E6</c:v>
                </c:pt>
                <c:pt idx="224">
                  <c:v>5.3623901051122E6</c:v>
                </c:pt>
                <c:pt idx="225">
                  <c:v>5.36701812582972E6</c:v>
                </c:pt>
                <c:pt idx="226">
                  <c:v>5.37096226853789E6</c:v>
                </c:pt>
                <c:pt idx="227">
                  <c:v>5.37700437798752E6</c:v>
                </c:pt>
                <c:pt idx="228">
                  <c:v>5.38204032167427E6</c:v>
                </c:pt>
                <c:pt idx="229">
                  <c:v>5.387567366906E6</c:v>
                </c:pt>
                <c:pt idx="230">
                  <c:v>5.39350677887856E6</c:v>
                </c:pt>
                <c:pt idx="231">
                  <c:v>5.39678474573451E6</c:v>
                </c:pt>
                <c:pt idx="232">
                  <c:v>5.3987286245493E6</c:v>
                </c:pt>
                <c:pt idx="233">
                  <c:v>5.40106004817941E6</c:v>
                </c:pt>
                <c:pt idx="234">
                  <c:v>5.40355971202993E6</c:v>
                </c:pt>
                <c:pt idx="235">
                  <c:v>5.4050505319596E6</c:v>
                </c:pt>
                <c:pt idx="236">
                  <c:v>5.40407154269852E6</c:v>
                </c:pt>
                <c:pt idx="237">
                  <c:v>5.40722534326858E6</c:v>
                </c:pt>
                <c:pt idx="238">
                  <c:v>5.4111775651519E6</c:v>
                </c:pt>
                <c:pt idx="239">
                  <c:v>5.41533411875698E6</c:v>
                </c:pt>
                <c:pt idx="240">
                  <c:v>5.41549797620534E6</c:v>
                </c:pt>
                <c:pt idx="241">
                  <c:v>5.41808368647993E6</c:v>
                </c:pt>
                <c:pt idx="242">
                  <c:v>5.41676911118946E6</c:v>
                </c:pt>
                <c:pt idx="243">
                  <c:v>5.41306501119237E6</c:v>
                </c:pt>
                <c:pt idx="244">
                  <c:v>5.41421164869328E6</c:v>
                </c:pt>
                <c:pt idx="245">
                  <c:v>5.41599985450996E6</c:v>
                </c:pt>
                <c:pt idx="246">
                  <c:v>5.417420799683E6</c:v>
                </c:pt>
                <c:pt idx="247">
                  <c:v>5.42089924933361E6</c:v>
                </c:pt>
                <c:pt idx="248">
                  <c:v>5.42409433130707E6</c:v>
                </c:pt>
                <c:pt idx="249">
                  <c:v>5.4265282703857E6</c:v>
                </c:pt>
                <c:pt idx="250">
                  <c:v>5.42933309741693E6</c:v>
                </c:pt>
                <c:pt idx="251">
                  <c:v>5.42958629442918E6</c:v>
                </c:pt>
                <c:pt idx="252">
                  <c:v>5.4281672348919E6</c:v>
                </c:pt>
                <c:pt idx="253">
                  <c:v>5.43139079676593E6</c:v>
                </c:pt>
                <c:pt idx="254">
                  <c:v>5.43341462642236E6</c:v>
                </c:pt>
                <c:pt idx="255">
                  <c:v>5.43420653357526E6</c:v>
                </c:pt>
                <c:pt idx="256">
                  <c:v>5.43604634937013E6</c:v>
                </c:pt>
                <c:pt idx="257">
                  <c:v>5.4415736802195E6</c:v>
                </c:pt>
                <c:pt idx="258">
                  <c:v>5.44492328461162E6</c:v>
                </c:pt>
                <c:pt idx="259">
                  <c:v>5.44846198589683E6</c:v>
                </c:pt>
                <c:pt idx="260">
                  <c:v>5.44949492372594E6</c:v>
                </c:pt>
                <c:pt idx="261">
                  <c:v>5.45082572084717E6</c:v>
                </c:pt>
                <c:pt idx="262">
                  <c:v>5.45135782077426E6</c:v>
                </c:pt>
                <c:pt idx="263">
                  <c:v>5.45417414742384E6</c:v>
                </c:pt>
                <c:pt idx="264">
                  <c:v>5.45588181198567E6</c:v>
                </c:pt>
                <c:pt idx="265">
                  <c:v>5.45909459961549E6</c:v>
                </c:pt>
                <c:pt idx="266">
                  <c:v>5.46065102585017E6</c:v>
                </c:pt>
                <c:pt idx="267">
                  <c:v>5.46422950267755E6</c:v>
                </c:pt>
                <c:pt idx="268">
                  <c:v>5.46668518918511E6</c:v>
                </c:pt>
                <c:pt idx="269">
                  <c:v>5.46447193814404E6</c:v>
                </c:pt>
                <c:pt idx="270">
                  <c:v>5.46438250702493E6</c:v>
                </c:pt>
                <c:pt idx="271">
                  <c:v>5.46414828615679E6</c:v>
                </c:pt>
                <c:pt idx="272">
                  <c:v>5.46660149715612E6</c:v>
                </c:pt>
                <c:pt idx="273">
                  <c:v>5.46865446221645E6</c:v>
                </c:pt>
                <c:pt idx="274">
                  <c:v>5.47101488472816E6</c:v>
                </c:pt>
                <c:pt idx="275">
                  <c:v>5.4698272213245E6</c:v>
                </c:pt>
                <c:pt idx="276">
                  <c:v>5.47105030850513E6</c:v>
                </c:pt>
                <c:pt idx="277">
                  <c:v>5.47066090522938E6</c:v>
                </c:pt>
                <c:pt idx="278">
                  <c:v>5.47556116531449E6</c:v>
                </c:pt>
                <c:pt idx="279">
                  <c:v>5.47600798890617E6</c:v>
                </c:pt>
                <c:pt idx="280">
                  <c:v>5.47435419646987E6</c:v>
                </c:pt>
                <c:pt idx="281">
                  <c:v>5.47417646292113E6</c:v>
                </c:pt>
                <c:pt idx="282">
                  <c:v>5.47914605165462E6</c:v>
                </c:pt>
                <c:pt idx="283">
                  <c:v>5.4827029394299E6</c:v>
                </c:pt>
                <c:pt idx="284">
                  <c:v>5.4854841585828E6</c:v>
                </c:pt>
                <c:pt idx="285">
                  <c:v>5.48764217202958E6</c:v>
                </c:pt>
                <c:pt idx="286">
                  <c:v>5.48809231143863E6</c:v>
                </c:pt>
                <c:pt idx="287">
                  <c:v>5.49230598354579E6</c:v>
                </c:pt>
                <c:pt idx="288">
                  <c:v>5.49809907717667E6</c:v>
                </c:pt>
                <c:pt idx="289">
                  <c:v>5.49519168208957E6</c:v>
                </c:pt>
                <c:pt idx="290">
                  <c:v>5.49480864319964E6</c:v>
                </c:pt>
                <c:pt idx="291">
                  <c:v>5.50043004626461E6</c:v>
                </c:pt>
                <c:pt idx="292">
                  <c:v>5.50411356071353E6</c:v>
                </c:pt>
                <c:pt idx="293">
                  <c:v>5.50168509231155E6</c:v>
                </c:pt>
                <c:pt idx="294">
                  <c:v>5.5014284119579E6</c:v>
                </c:pt>
                <c:pt idx="295">
                  <c:v>5.50184785732091E6</c:v>
                </c:pt>
                <c:pt idx="296">
                  <c:v>5.50258692240686E6</c:v>
                </c:pt>
                <c:pt idx="297">
                  <c:v>5.50398140875133E6</c:v>
                </c:pt>
                <c:pt idx="298">
                  <c:v>5.50237389962005E6</c:v>
                </c:pt>
                <c:pt idx="299">
                  <c:v>5.49768473138512E6</c:v>
                </c:pt>
                <c:pt idx="300">
                  <c:v>5.50387953155909E6</c:v>
                </c:pt>
                <c:pt idx="301">
                  <c:v>5.50473640600952E6</c:v>
                </c:pt>
                <c:pt idx="302">
                  <c:v>5.50101698461246E6</c:v>
                </c:pt>
                <c:pt idx="303">
                  <c:v>5.4988351943056E6</c:v>
                </c:pt>
                <c:pt idx="304">
                  <c:v>5.50650475142034E6</c:v>
                </c:pt>
                <c:pt idx="305">
                  <c:v>5.51125702707399E6</c:v>
                </c:pt>
                <c:pt idx="306">
                  <c:v>5.51705313419538E6</c:v>
                </c:pt>
                <c:pt idx="307">
                  <c:v>5.5205585034478E6</c:v>
                </c:pt>
                <c:pt idx="308">
                  <c:v>5.52166063168557E6</c:v>
                </c:pt>
                <c:pt idx="309">
                  <c:v>5.52317540481862E6</c:v>
                </c:pt>
                <c:pt idx="310">
                  <c:v>5.52173897114458E6</c:v>
                </c:pt>
                <c:pt idx="311">
                  <c:v>5.5190570954657E6</c:v>
                </c:pt>
                <c:pt idx="312">
                  <c:v>5.51584953764823E6</c:v>
                </c:pt>
                <c:pt idx="313">
                  <c:v>5.51451573927039E6</c:v>
                </c:pt>
                <c:pt idx="314">
                  <c:v>5.51918917923501E6</c:v>
                </c:pt>
                <c:pt idx="315">
                  <c:v>5.51901970966685E6</c:v>
                </c:pt>
                <c:pt idx="316">
                  <c:v>5.51932481252605E6</c:v>
                </c:pt>
                <c:pt idx="317">
                  <c:v>5.51535863145356E6</c:v>
                </c:pt>
                <c:pt idx="318">
                  <c:v>5.51291910830293E6</c:v>
                </c:pt>
                <c:pt idx="319">
                  <c:v>5.52139692801181E6</c:v>
                </c:pt>
                <c:pt idx="320">
                  <c:v>5.52405249794602E6</c:v>
                </c:pt>
                <c:pt idx="321">
                  <c:v>5.52269842884898E6</c:v>
                </c:pt>
                <c:pt idx="322">
                  <c:v>5.52681845689643E6</c:v>
                </c:pt>
                <c:pt idx="323">
                  <c:v>5.52714183542204E6</c:v>
                </c:pt>
                <c:pt idx="324">
                  <c:v>5.53216326613582E6</c:v>
                </c:pt>
                <c:pt idx="325">
                  <c:v>5.53153053002685E6</c:v>
                </c:pt>
                <c:pt idx="326">
                  <c:v>5.53194939811513E6</c:v>
                </c:pt>
                <c:pt idx="327">
                  <c:v>5.53798183470264E6</c:v>
                </c:pt>
                <c:pt idx="328">
                  <c:v>5.5378629101286E6</c:v>
                </c:pt>
                <c:pt idx="329">
                  <c:v>5.53506925663148E6</c:v>
                </c:pt>
                <c:pt idx="330">
                  <c:v>5.53797528219025E6</c:v>
                </c:pt>
                <c:pt idx="331">
                  <c:v>5.53879174603098E6</c:v>
                </c:pt>
                <c:pt idx="332">
                  <c:v>5.53632662864817E6</c:v>
                </c:pt>
                <c:pt idx="333">
                  <c:v>5.53837814983576E6</c:v>
                </c:pt>
                <c:pt idx="334">
                  <c:v>5.54077124159463E6</c:v>
                </c:pt>
                <c:pt idx="335">
                  <c:v>5.5371035935615E6</c:v>
                </c:pt>
                <c:pt idx="336">
                  <c:v>5.53781729509551E6</c:v>
                </c:pt>
                <c:pt idx="337">
                  <c:v>5.53909508713321E6</c:v>
                </c:pt>
                <c:pt idx="338">
                  <c:v>5.53652223821646E6</c:v>
                </c:pt>
                <c:pt idx="339">
                  <c:v>5.54387096532326E6</c:v>
                </c:pt>
                <c:pt idx="340">
                  <c:v>5.54776702072455E6</c:v>
                </c:pt>
                <c:pt idx="341">
                  <c:v>5.55089468668929E6</c:v>
                </c:pt>
                <c:pt idx="342">
                  <c:v>5.55060621027533E6</c:v>
                </c:pt>
                <c:pt idx="343">
                  <c:v>5.55814522185822E6</c:v>
                </c:pt>
                <c:pt idx="344">
                  <c:v>5.55875918018045E6</c:v>
                </c:pt>
                <c:pt idx="345">
                  <c:v>5.55644347106671E6</c:v>
                </c:pt>
                <c:pt idx="346">
                  <c:v>5.55800426144364E6</c:v>
                </c:pt>
                <c:pt idx="347">
                  <c:v>5.56375146422231E6</c:v>
                </c:pt>
                <c:pt idx="348">
                  <c:v>5.55848003918622E6</c:v>
                </c:pt>
                <c:pt idx="349">
                  <c:v>5.56254297598507E6</c:v>
                </c:pt>
                <c:pt idx="350">
                  <c:v>5.5617513929705E6</c:v>
                </c:pt>
                <c:pt idx="351">
                  <c:v>5.56068376833762E6</c:v>
                </c:pt>
                <c:pt idx="352">
                  <c:v>5.55995285098984E6</c:v>
                </c:pt>
                <c:pt idx="353">
                  <c:v>5.56194061159212E6</c:v>
                </c:pt>
                <c:pt idx="354">
                  <c:v>5.56414255896791E6</c:v>
                </c:pt>
                <c:pt idx="355">
                  <c:v>5.56604251403184E6</c:v>
                </c:pt>
                <c:pt idx="356">
                  <c:v>5.56383366294983E6</c:v>
                </c:pt>
                <c:pt idx="357">
                  <c:v>5.56444260187357E6</c:v>
                </c:pt>
                <c:pt idx="358">
                  <c:v>5.56344595873587E6</c:v>
                </c:pt>
                <c:pt idx="359">
                  <c:v>5.56669719983559E6</c:v>
                </c:pt>
                <c:pt idx="360">
                  <c:v>5.56710524331918E6</c:v>
                </c:pt>
                <c:pt idx="361">
                  <c:v>5.56416472874577E6</c:v>
                </c:pt>
                <c:pt idx="362">
                  <c:v>5.56596613079193E6</c:v>
                </c:pt>
                <c:pt idx="363">
                  <c:v>5.57141990262272E6</c:v>
                </c:pt>
                <c:pt idx="364">
                  <c:v>5.56578416059618E6</c:v>
                </c:pt>
                <c:pt idx="365">
                  <c:v>5.56432858719119E6</c:v>
                </c:pt>
                <c:pt idx="366">
                  <c:v>5.56440670710322E6</c:v>
                </c:pt>
                <c:pt idx="367">
                  <c:v>5.56947227977023E6</c:v>
                </c:pt>
                <c:pt idx="368">
                  <c:v>5.57164571114427E6</c:v>
                </c:pt>
                <c:pt idx="369">
                  <c:v>5.57454556616601E6</c:v>
                </c:pt>
                <c:pt idx="370">
                  <c:v>5.57598385626351E6</c:v>
                </c:pt>
                <c:pt idx="371">
                  <c:v>5.57604392387003E6</c:v>
                </c:pt>
                <c:pt idx="372">
                  <c:v>5.57517447903047E6</c:v>
                </c:pt>
                <c:pt idx="373">
                  <c:v>5.57454097537713E6</c:v>
                </c:pt>
                <c:pt idx="374">
                  <c:v>5.57416207361362E6</c:v>
                </c:pt>
                <c:pt idx="375">
                  <c:v>5.57618276939591E6</c:v>
                </c:pt>
                <c:pt idx="376">
                  <c:v>5.58382188067614E6</c:v>
                </c:pt>
                <c:pt idx="377">
                  <c:v>5.57651165007464E6</c:v>
                </c:pt>
                <c:pt idx="378">
                  <c:v>5.57260788480777E6</c:v>
                </c:pt>
                <c:pt idx="379">
                  <c:v>5.57495077469627E6</c:v>
                </c:pt>
                <c:pt idx="380">
                  <c:v>5.5770063519278E6</c:v>
                </c:pt>
                <c:pt idx="381">
                  <c:v>5.57552542123318E6</c:v>
                </c:pt>
                <c:pt idx="382">
                  <c:v>5.57830923851774E6</c:v>
                </c:pt>
                <c:pt idx="383">
                  <c:v>5.57345361072514E6</c:v>
                </c:pt>
                <c:pt idx="384">
                  <c:v>5.5723683815475E6</c:v>
                </c:pt>
                <c:pt idx="385">
                  <c:v>5.57529283856669E6</c:v>
                </c:pt>
                <c:pt idx="386">
                  <c:v>5.57014184207045E6</c:v>
                </c:pt>
                <c:pt idx="387">
                  <c:v>5.58016235521972E6</c:v>
                </c:pt>
                <c:pt idx="388">
                  <c:v>5.5821060810555E6</c:v>
                </c:pt>
                <c:pt idx="389">
                  <c:v>5.57836374612004E6</c:v>
                </c:pt>
                <c:pt idx="390">
                  <c:v>5.58338824549513E6</c:v>
                </c:pt>
                <c:pt idx="391">
                  <c:v>5.57713602912034E6</c:v>
                </c:pt>
                <c:pt idx="392">
                  <c:v>5.57795025513006E6</c:v>
                </c:pt>
                <c:pt idx="393">
                  <c:v>5.57798380719904E6</c:v>
                </c:pt>
                <c:pt idx="394">
                  <c:v>5.57834040676827E6</c:v>
                </c:pt>
                <c:pt idx="395">
                  <c:v>5.57798362786925E6</c:v>
                </c:pt>
                <c:pt idx="396">
                  <c:v>5.57812750536482E6</c:v>
                </c:pt>
                <c:pt idx="397">
                  <c:v>5.58026021293443E6</c:v>
                </c:pt>
                <c:pt idx="398">
                  <c:v>5.57724693961822E6</c:v>
                </c:pt>
                <c:pt idx="399">
                  <c:v>5.5760390991767E6</c:v>
                </c:pt>
                <c:pt idx="400">
                  <c:v>5.57732779127055E6</c:v>
                </c:pt>
                <c:pt idx="401">
                  <c:v>5.57796682156439E6</c:v>
                </c:pt>
                <c:pt idx="402">
                  <c:v>5.58003874309904E6</c:v>
                </c:pt>
                <c:pt idx="403">
                  <c:v>5.58218830550336E6</c:v>
                </c:pt>
                <c:pt idx="404">
                  <c:v>5.5827169732073E6</c:v>
                </c:pt>
                <c:pt idx="405">
                  <c:v>5.58319407606307E6</c:v>
                </c:pt>
                <c:pt idx="406">
                  <c:v>5.58405948322756E6</c:v>
                </c:pt>
                <c:pt idx="407">
                  <c:v>5.58446334063503E6</c:v>
                </c:pt>
                <c:pt idx="408">
                  <c:v>5.58356385194968E6</c:v>
                </c:pt>
                <c:pt idx="409">
                  <c:v>5.58710871265791E6</c:v>
                </c:pt>
                <c:pt idx="410">
                  <c:v>5.58332289265594E6</c:v>
                </c:pt>
                <c:pt idx="411">
                  <c:v>5.58440381866275E6</c:v>
                </c:pt>
                <c:pt idx="412">
                  <c:v>5.5836761677567E6</c:v>
                </c:pt>
                <c:pt idx="413">
                  <c:v>5.58213502434318E6</c:v>
                </c:pt>
                <c:pt idx="414">
                  <c:v>5.5794534851568E6</c:v>
                </c:pt>
                <c:pt idx="415">
                  <c:v>5.58247982893844E6</c:v>
                </c:pt>
                <c:pt idx="416">
                  <c:v>5.5853212494773E6</c:v>
                </c:pt>
                <c:pt idx="417">
                  <c:v>5.58595088935264E6</c:v>
                </c:pt>
                <c:pt idx="418">
                  <c:v>5.58610500341434E6</c:v>
                </c:pt>
                <c:pt idx="419">
                  <c:v>5.58587125417768E6</c:v>
                </c:pt>
                <c:pt idx="420">
                  <c:v>5.58674204471033E6</c:v>
                </c:pt>
                <c:pt idx="421">
                  <c:v>5.58452310964791E6</c:v>
                </c:pt>
                <c:pt idx="422">
                  <c:v>5.58754277710067E6</c:v>
                </c:pt>
                <c:pt idx="423">
                  <c:v>5.58729495631922E6</c:v>
                </c:pt>
                <c:pt idx="424">
                  <c:v>5.5866797814791E6</c:v>
                </c:pt>
                <c:pt idx="425">
                  <c:v>5.58828577342749E6</c:v>
                </c:pt>
                <c:pt idx="426">
                  <c:v>5.58701272866868E6</c:v>
                </c:pt>
                <c:pt idx="427">
                  <c:v>5.58650836957698E6</c:v>
                </c:pt>
                <c:pt idx="428">
                  <c:v>5.58349178251725E6</c:v>
                </c:pt>
                <c:pt idx="429">
                  <c:v>5.58591156714591E6</c:v>
                </c:pt>
                <c:pt idx="430">
                  <c:v>5.58642730549266E6</c:v>
                </c:pt>
                <c:pt idx="431">
                  <c:v>5.58641965328224E6</c:v>
                </c:pt>
                <c:pt idx="432">
                  <c:v>5.58376167966701E6</c:v>
                </c:pt>
                <c:pt idx="433">
                  <c:v>5.58449802296175E6</c:v>
                </c:pt>
                <c:pt idx="434">
                  <c:v>5.5842763684652E6</c:v>
                </c:pt>
                <c:pt idx="435">
                  <c:v>5.58399763250992E6</c:v>
                </c:pt>
                <c:pt idx="436">
                  <c:v>5.58659057480451E6</c:v>
                </c:pt>
                <c:pt idx="437">
                  <c:v>5.5878168002649E6</c:v>
                </c:pt>
                <c:pt idx="438">
                  <c:v>5.58790559533014E6</c:v>
                </c:pt>
                <c:pt idx="439">
                  <c:v>5.58485719120177E6</c:v>
                </c:pt>
                <c:pt idx="440">
                  <c:v>5.58450302219862E6</c:v>
                </c:pt>
                <c:pt idx="441">
                  <c:v>5.58488630691395E6</c:v>
                </c:pt>
                <c:pt idx="442">
                  <c:v>5.58353581543409E6</c:v>
                </c:pt>
                <c:pt idx="443">
                  <c:v>5.58632688809732E6</c:v>
                </c:pt>
                <c:pt idx="444">
                  <c:v>5.58723545343647E6</c:v>
                </c:pt>
                <c:pt idx="445">
                  <c:v>5.58559830337906E6</c:v>
                </c:pt>
                <c:pt idx="446">
                  <c:v>5.58647006838722E6</c:v>
                </c:pt>
                <c:pt idx="447">
                  <c:v>5.58599271194836E6</c:v>
                </c:pt>
                <c:pt idx="448">
                  <c:v>5.58661998015488E6</c:v>
                </c:pt>
                <c:pt idx="449">
                  <c:v>5.58693638143495E6</c:v>
                </c:pt>
                <c:pt idx="450">
                  <c:v>5.58543685885974E6</c:v>
                </c:pt>
                <c:pt idx="451">
                  <c:v>5.58693356497485E6</c:v>
                </c:pt>
                <c:pt idx="452">
                  <c:v>5.58858463135657E6</c:v>
                </c:pt>
                <c:pt idx="453">
                  <c:v>5.5870403080859E6</c:v>
                </c:pt>
                <c:pt idx="454">
                  <c:v>5.58699673047983E6</c:v>
                </c:pt>
                <c:pt idx="455">
                  <c:v>5.58645916827008E6</c:v>
                </c:pt>
                <c:pt idx="456">
                  <c:v>5.58635530989816E6</c:v>
                </c:pt>
                <c:pt idx="457">
                  <c:v>5.58690256564539E6</c:v>
                </c:pt>
                <c:pt idx="458">
                  <c:v>5.58761850552706E6</c:v>
                </c:pt>
                <c:pt idx="459">
                  <c:v>5.5858095051323E6</c:v>
                </c:pt>
                <c:pt idx="460">
                  <c:v>5.58682056516256E6</c:v>
                </c:pt>
                <c:pt idx="461">
                  <c:v>5.58680805965562E6</c:v>
                </c:pt>
                <c:pt idx="462">
                  <c:v>5.58597286663033E6</c:v>
                </c:pt>
                <c:pt idx="463">
                  <c:v>5.5881501167822E6</c:v>
                </c:pt>
                <c:pt idx="464">
                  <c:v>5.58872474024327E6</c:v>
                </c:pt>
                <c:pt idx="465">
                  <c:v>5.58788914565146E6</c:v>
                </c:pt>
                <c:pt idx="466">
                  <c:v>5.5888556883451E6</c:v>
                </c:pt>
                <c:pt idx="467">
                  <c:v>5.58828019261494E6</c:v>
                </c:pt>
                <c:pt idx="468">
                  <c:v>5.58777954845972E6</c:v>
                </c:pt>
                <c:pt idx="469">
                  <c:v>5.58675965377851E6</c:v>
                </c:pt>
                <c:pt idx="470">
                  <c:v>5.58623101262446E6</c:v>
                </c:pt>
                <c:pt idx="471">
                  <c:v>5.58608823255131E6</c:v>
                </c:pt>
                <c:pt idx="472">
                  <c:v>5.58742547947714E6</c:v>
                </c:pt>
                <c:pt idx="473">
                  <c:v>5.58789992878599E6</c:v>
                </c:pt>
                <c:pt idx="474">
                  <c:v>5.58679852970743E6</c:v>
                </c:pt>
                <c:pt idx="475">
                  <c:v>5.58811248859766E6</c:v>
                </c:pt>
                <c:pt idx="476">
                  <c:v>5.58864654142782E6</c:v>
                </c:pt>
                <c:pt idx="477">
                  <c:v>5.58822629514151E6</c:v>
                </c:pt>
                <c:pt idx="478">
                  <c:v>5.5884902904148E6</c:v>
                </c:pt>
                <c:pt idx="479">
                  <c:v>5.5894759271974E6</c:v>
                </c:pt>
                <c:pt idx="480">
                  <c:v>5.58997748194524E6</c:v>
                </c:pt>
                <c:pt idx="481">
                  <c:v>5.5895514760216E6</c:v>
                </c:pt>
                <c:pt idx="482">
                  <c:v>5.59095637305867E6</c:v>
                </c:pt>
                <c:pt idx="483">
                  <c:v>5.58979085547741E6</c:v>
                </c:pt>
                <c:pt idx="484">
                  <c:v>5.59110605747886E6</c:v>
                </c:pt>
                <c:pt idx="485">
                  <c:v>5.58991496697389E6</c:v>
                </c:pt>
                <c:pt idx="486">
                  <c:v>5.58974100004878E6</c:v>
                </c:pt>
                <c:pt idx="487">
                  <c:v>5.59003838547246E6</c:v>
                </c:pt>
                <c:pt idx="488">
                  <c:v>5.58933426861621E6</c:v>
                </c:pt>
                <c:pt idx="489">
                  <c:v>5.58974425494138E6</c:v>
                </c:pt>
                <c:pt idx="490">
                  <c:v>5.58930636888809E6</c:v>
                </c:pt>
                <c:pt idx="491">
                  <c:v>5.59058071086047E6</c:v>
                </c:pt>
                <c:pt idx="492">
                  <c:v>5.58925749669394E6</c:v>
                </c:pt>
                <c:pt idx="493">
                  <c:v>5.58903735550806E6</c:v>
                </c:pt>
                <c:pt idx="494">
                  <c:v>5.58859222752368E6</c:v>
                </c:pt>
                <c:pt idx="495">
                  <c:v>5.5885125504104E6</c:v>
                </c:pt>
                <c:pt idx="496">
                  <c:v>5.58841932732855E6</c:v>
                </c:pt>
                <c:pt idx="497">
                  <c:v>5.58891289482445E6</c:v>
                </c:pt>
                <c:pt idx="498">
                  <c:v>5.58874646352087E6</c:v>
                </c:pt>
                <c:pt idx="499">
                  <c:v>5.58883368120746E6</c:v>
                </c:pt>
                <c:pt idx="500">
                  <c:v>5.58906586003715E6</c:v>
                </c:pt>
                <c:pt idx="501">
                  <c:v>5.58901952082306E6</c:v>
                </c:pt>
                <c:pt idx="502">
                  <c:v>5.58923977497743E6</c:v>
                </c:pt>
                <c:pt idx="503">
                  <c:v>5.58866531752734E6</c:v>
                </c:pt>
                <c:pt idx="504">
                  <c:v>5.58908760516043E6</c:v>
                </c:pt>
                <c:pt idx="505">
                  <c:v>5.58852876773392E6</c:v>
                </c:pt>
                <c:pt idx="506">
                  <c:v>5.58865826275425E6</c:v>
                </c:pt>
                <c:pt idx="507">
                  <c:v>5.58935673702789E6</c:v>
                </c:pt>
                <c:pt idx="508">
                  <c:v>5.58996393596876E6</c:v>
                </c:pt>
                <c:pt idx="509">
                  <c:v>5.58983008966008E6</c:v>
                </c:pt>
                <c:pt idx="510">
                  <c:v>5.59038002305568E6</c:v>
                </c:pt>
                <c:pt idx="511">
                  <c:v>5.59046884170224E6</c:v>
                </c:pt>
                <c:pt idx="512">
                  <c:v>5.59096831206594E6</c:v>
                </c:pt>
                <c:pt idx="513">
                  <c:v>5.59131782050161E6</c:v>
                </c:pt>
                <c:pt idx="514">
                  <c:v>5.59062324397683E6</c:v>
                </c:pt>
                <c:pt idx="515">
                  <c:v>5.59081826208686E6</c:v>
                </c:pt>
                <c:pt idx="516">
                  <c:v>5.59096155097011E6</c:v>
                </c:pt>
                <c:pt idx="517">
                  <c:v>5.59081889183913E6</c:v>
                </c:pt>
                <c:pt idx="518">
                  <c:v>5.5910619094279E6</c:v>
                </c:pt>
                <c:pt idx="519">
                  <c:v>5.5904550954836E6</c:v>
                </c:pt>
                <c:pt idx="520">
                  <c:v>5.59023560894699E6</c:v>
                </c:pt>
                <c:pt idx="521">
                  <c:v>5.59040928911329E6</c:v>
                </c:pt>
                <c:pt idx="522">
                  <c:v>5.58999339392841E6</c:v>
                </c:pt>
                <c:pt idx="523">
                  <c:v>5.58965397078562E6</c:v>
                </c:pt>
                <c:pt idx="524">
                  <c:v>5.58993016691027E6</c:v>
                </c:pt>
                <c:pt idx="525">
                  <c:v>5.59081065845002E6</c:v>
                </c:pt>
                <c:pt idx="526">
                  <c:v>5.59071548889554E6</c:v>
                </c:pt>
                <c:pt idx="527">
                  <c:v>5.59070655586793E6</c:v>
                </c:pt>
                <c:pt idx="528">
                  <c:v>5.59102996832444E6</c:v>
                </c:pt>
                <c:pt idx="529">
                  <c:v>5.59097301892245E6</c:v>
                </c:pt>
                <c:pt idx="530">
                  <c:v>5.59096209965955E6</c:v>
                </c:pt>
                <c:pt idx="531">
                  <c:v>5.5908371039557E6</c:v>
                </c:pt>
                <c:pt idx="532">
                  <c:v>5.59111561591595E6</c:v>
                </c:pt>
                <c:pt idx="533">
                  <c:v>5.59121550339875E6</c:v>
                </c:pt>
                <c:pt idx="534">
                  <c:v>5.59139232148663E6</c:v>
                </c:pt>
                <c:pt idx="535">
                  <c:v>5.59144565624181E6</c:v>
                </c:pt>
                <c:pt idx="536">
                  <c:v>5.59147650793628E6</c:v>
                </c:pt>
                <c:pt idx="537">
                  <c:v>5.59118647352256E6</c:v>
                </c:pt>
                <c:pt idx="538">
                  <c:v>5.59153881456208E6</c:v>
                </c:pt>
                <c:pt idx="539">
                  <c:v>5.59168409672685E6</c:v>
                </c:pt>
                <c:pt idx="540">
                  <c:v>5.59169387304769E6</c:v>
                </c:pt>
                <c:pt idx="541">
                  <c:v>5.59165026515634E6</c:v>
                </c:pt>
                <c:pt idx="542">
                  <c:v>5.59138396470359E6</c:v>
                </c:pt>
                <c:pt idx="543">
                  <c:v>5.59127377204596E6</c:v>
                </c:pt>
                <c:pt idx="544">
                  <c:v>5.59167552653854E6</c:v>
                </c:pt>
                <c:pt idx="545">
                  <c:v>5.59157022197619E6</c:v>
                </c:pt>
                <c:pt idx="546">
                  <c:v>5.59174157249594E6</c:v>
                </c:pt>
                <c:pt idx="547">
                  <c:v>5.5918796693555E6</c:v>
                </c:pt>
                <c:pt idx="548">
                  <c:v>5.59166571694252E6</c:v>
                </c:pt>
                <c:pt idx="549">
                  <c:v>5.59179400441553E6</c:v>
                </c:pt>
                <c:pt idx="550">
                  <c:v>5.59176694326636E6</c:v>
                </c:pt>
                <c:pt idx="551">
                  <c:v>5.5916266848075E6</c:v>
                </c:pt>
                <c:pt idx="552">
                  <c:v>5.59180742910428E6</c:v>
                </c:pt>
                <c:pt idx="553">
                  <c:v>5.59196994431257E6</c:v>
                </c:pt>
                <c:pt idx="554">
                  <c:v>5.59195397828998E6</c:v>
                </c:pt>
                <c:pt idx="555">
                  <c:v>5.59142761188301E6</c:v>
                </c:pt>
                <c:pt idx="556">
                  <c:v>5.59154972287126E6</c:v>
                </c:pt>
                <c:pt idx="557">
                  <c:v>5.59146814322833E6</c:v>
                </c:pt>
                <c:pt idx="558">
                  <c:v>5.591634802632E6</c:v>
                </c:pt>
                <c:pt idx="559">
                  <c:v>5.59155603048096E6</c:v>
                </c:pt>
                <c:pt idx="560">
                  <c:v>5.59153459774607E6</c:v>
                </c:pt>
                <c:pt idx="561">
                  <c:v>5.59155886920705E6</c:v>
                </c:pt>
                <c:pt idx="562">
                  <c:v>5.59174017904795E6</c:v>
                </c:pt>
                <c:pt idx="563">
                  <c:v>5.59172645518184E6</c:v>
                </c:pt>
                <c:pt idx="564">
                  <c:v>5.59209667996067E6</c:v>
                </c:pt>
                <c:pt idx="565">
                  <c:v>5.5916081573184E6</c:v>
                </c:pt>
                <c:pt idx="566">
                  <c:v>5.59187602033051E6</c:v>
                </c:pt>
                <c:pt idx="567">
                  <c:v>5.59156107253008E6</c:v>
                </c:pt>
                <c:pt idx="568">
                  <c:v>5.59145445495456E6</c:v>
                </c:pt>
                <c:pt idx="569">
                  <c:v>5.59157400319363E6</c:v>
                </c:pt>
                <c:pt idx="570">
                  <c:v>5.59151504369711E6</c:v>
                </c:pt>
                <c:pt idx="571">
                  <c:v>5.59146575165056E6</c:v>
                </c:pt>
                <c:pt idx="572">
                  <c:v>5.59134744314561E6</c:v>
                </c:pt>
                <c:pt idx="573">
                  <c:v>5.59140819006865E6</c:v>
                </c:pt>
                <c:pt idx="574">
                  <c:v>5.59138870963434E6</c:v>
                </c:pt>
                <c:pt idx="575">
                  <c:v>5.59153962337259E6</c:v>
                </c:pt>
                <c:pt idx="576">
                  <c:v>5.59158231947032E6</c:v>
                </c:pt>
                <c:pt idx="577">
                  <c:v>5.59167302022471E6</c:v>
                </c:pt>
                <c:pt idx="578">
                  <c:v>5.59159540080332E6</c:v>
                </c:pt>
                <c:pt idx="579">
                  <c:v>5.59167396818231E6</c:v>
                </c:pt>
                <c:pt idx="580">
                  <c:v>5.59162106171852E6</c:v>
                </c:pt>
                <c:pt idx="581">
                  <c:v>5.59166056226343E6</c:v>
                </c:pt>
                <c:pt idx="582">
                  <c:v>5.59148424021032E6</c:v>
                </c:pt>
                <c:pt idx="583">
                  <c:v>5.59153752614307E6</c:v>
                </c:pt>
                <c:pt idx="584">
                  <c:v>5.59159579884307E6</c:v>
                </c:pt>
                <c:pt idx="585">
                  <c:v>5.59163655834299E6</c:v>
                </c:pt>
                <c:pt idx="586">
                  <c:v>5.59164644074888E6</c:v>
                </c:pt>
                <c:pt idx="587">
                  <c:v>5.59164328996027E6</c:v>
                </c:pt>
                <c:pt idx="588">
                  <c:v>5.59166605264416E6</c:v>
                </c:pt>
                <c:pt idx="589">
                  <c:v>5.59150974500816E6</c:v>
                </c:pt>
                <c:pt idx="590">
                  <c:v>5.59168671634287E6</c:v>
                </c:pt>
                <c:pt idx="591">
                  <c:v>5.59170621925444E6</c:v>
                </c:pt>
                <c:pt idx="592">
                  <c:v>5.59176747742819E6</c:v>
                </c:pt>
                <c:pt idx="593">
                  <c:v>5.59172018342276E6</c:v>
                </c:pt>
                <c:pt idx="594">
                  <c:v>5.59196049254126E6</c:v>
                </c:pt>
                <c:pt idx="595">
                  <c:v>5.59179087146335E6</c:v>
                </c:pt>
                <c:pt idx="596">
                  <c:v>5.59188828030014E6</c:v>
                </c:pt>
                <c:pt idx="597">
                  <c:v>5.59194940402714E6</c:v>
                </c:pt>
                <c:pt idx="598">
                  <c:v>5.5919567503128E6</c:v>
                </c:pt>
                <c:pt idx="599">
                  <c:v>5.59198541848689E6</c:v>
                </c:pt>
                <c:pt idx="600">
                  <c:v>5.59180685328433E6</c:v>
                </c:pt>
                <c:pt idx="601">
                  <c:v>5.5918400331543E6</c:v>
                </c:pt>
                <c:pt idx="602">
                  <c:v>5.59173900097993E6</c:v>
                </c:pt>
                <c:pt idx="603">
                  <c:v>5.59190791712933E6</c:v>
                </c:pt>
                <c:pt idx="604">
                  <c:v>5.59178351404491E6</c:v>
                </c:pt>
                <c:pt idx="605">
                  <c:v>5.59166645169918E6</c:v>
                </c:pt>
                <c:pt idx="606">
                  <c:v>5.59181995845455E6</c:v>
                </c:pt>
                <c:pt idx="607">
                  <c:v>5.59182189368221E6</c:v>
                </c:pt>
                <c:pt idx="608">
                  <c:v>5.591729979603E6</c:v>
                </c:pt>
                <c:pt idx="609">
                  <c:v>5.59173578325154E6</c:v>
                </c:pt>
                <c:pt idx="610">
                  <c:v>5.59177407002439E6</c:v>
                </c:pt>
                <c:pt idx="611">
                  <c:v>5.59175808438298E6</c:v>
                </c:pt>
                <c:pt idx="612">
                  <c:v>5.59185146800433E6</c:v>
                </c:pt>
                <c:pt idx="613">
                  <c:v>5.59175769091836E6</c:v>
                </c:pt>
                <c:pt idx="614">
                  <c:v>5.59170037363515E6</c:v>
                </c:pt>
                <c:pt idx="615">
                  <c:v>5.59164870346648E6</c:v>
                </c:pt>
                <c:pt idx="616">
                  <c:v>5.5916929050181E6</c:v>
                </c:pt>
                <c:pt idx="617">
                  <c:v>5.59168943997158E6</c:v>
                </c:pt>
                <c:pt idx="618">
                  <c:v>5.59172483531372E6</c:v>
                </c:pt>
                <c:pt idx="619">
                  <c:v>5.59166974471426E6</c:v>
                </c:pt>
                <c:pt idx="620">
                  <c:v>5.59168113100745E6</c:v>
                </c:pt>
                <c:pt idx="621">
                  <c:v>5.59175293401577E6</c:v>
                </c:pt>
                <c:pt idx="622">
                  <c:v>5.59179628814279E6</c:v>
                </c:pt>
                <c:pt idx="623">
                  <c:v>5.59175461906298E6</c:v>
                </c:pt>
                <c:pt idx="624">
                  <c:v>5.59178581833988E6</c:v>
                </c:pt>
                <c:pt idx="625">
                  <c:v>5.59190080232595E6</c:v>
                </c:pt>
                <c:pt idx="626">
                  <c:v>5.59180189110222E6</c:v>
                </c:pt>
                <c:pt idx="627">
                  <c:v>5.5918021431328E6</c:v>
                </c:pt>
                <c:pt idx="628">
                  <c:v>5.59181566871692E6</c:v>
                </c:pt>
                <c:pt idx="629">
                  <c:v>5.59182775929032E6</c:v>
                </c:pt>
                <c:pt idx="630">
                  <c:v>5.59183619177872E6</c:v>
                </c:pt>
                <c:pt idx="631">
                  <c:v>5.59183938206292E6</c:v>
                </c:pt>
                <c:pt idx="632">
                  <c:v>5.59180038521671E6</c:v>
                </c:pt>
                <c:pt idx="633">
                  <c:v>5.59184555756096E6</c:v>
                </c:pt>
                <c:pt idx="634">
                  <c:v>5.59182070694576E6</c:v>
                </c:pt>
                <c:pt idx="635">
                  <c:v>5.59183472480399E6</c:v>
                </c:pt>
                <c:pt idx="636">
                  <c:v>5.59180562831015E6</c:v>
                </c:pt>
                <c:pt idx="637">
                  <c:v>5.59182697004262E6</c:v>
                </c:pt>
                <c:pt idx="638">
                  <c:v>5.59179934626751E6</c:v>
                </c:pt>
                <c:pt idx="639">
                  <c:v>5.59183761117892E6</c:v>
                </c:pt>
                <c:pt idx="640">
                  <c:v>5.59181743242997E6</c:v>
                </c:pt>
                <c:pt idx="641">
                  <c:v>5.59181045169412E6</c:v>
                </c:pt>
                <c:pt idx="642">
                  <c:v>5.59182973517491E6</c:v>
                </c:pt>
                <c:pt idx="643">
                  <c:v>5.59179770598355E6</c:v>
                </c:pt>
                <c:pt idx="644">
                  <c:v>5.5918071804086E6</c:v>
                </c:pt>
                <c:pt idx="645">
                  <c:v>5.59184117218869E6</c:v>
                </c:pt>
                <c:pt idx="646">
                  <c:v>5.59183314223561E6</c:v>
                </c:pt>
                <c:pt idx="647">
                  <c:v>5.59186731206581E6</c:v>
                </c:pt>
                <c:pt idx="648">
                  <c:v>5.59183282182639E6</c:v>
                </c:pt>
                <c:pt idx="649">
                  <c:v>5.59186721868859E6</c:v>
                </c:pt>
                <c:pt idx="650">
                  <c:v>5.59184941615825E6</c:v>
                </c:pt>
                <c:pt idx="651">
                  <c:v>5.59188281451024E6</c:v>
                </c:pt>
                <c:pt idx="652">
                  <c:v>5.59184546428773E6</c:v>
                </c:pt>
                <c:pt idx="653">
                  <c:v>5.59185892503762E6</c:v>
                </c:pt>
                <c:pt idx="654">
                  <c:v>5.59186155911939E6</c:v>
                </c:pt>
                <c:pt idx="655">
                  <c:v>5.59183888168025E6</c:v>
                </c:pt>
                <c:pt idx="656">
                  <c:v>5.59183037354645E6</c:v>
                </c:pt>
                <c:pt idx="657">
                  <c:v>5.59186610693761E6</c:v>
                </c:pt>
                <c:pt idx="658">
                  <c:v>5.59183205358157E6</c:v>
                </c:pt>
                <c:pt idx="659">
                  <c:v>5.59181461439466E6</c:v>
                </c:pt>
                <c:pt idx="660">
                  <c:v>5.5918513074004E6</c:v>
                </c:pt>
                <c:pt idx="661">
                  <c:v>5.59185260455331E6</c:v>
                </c:pt>
                <c:pt idx="662">
                  <c:v>5.59184526738633E6</c:v>
                </c:pt>
                <c:pt idx="663">
                  <c:v>5.5918571013108E6</c:v>
                </c:pt>
                <c:pt idx="664">
                  <c:v>5.59186186604858E6</c:v>
                </c:pt>
                <c:pt idx="665">
                  <c:v>5.59189934728436E6</c:v>
                </c:pt>
                <c:pt idx="666">
                  <c:v>5.59194973532896E6</c:v>
                </c:pt>
                <c:pt idx="667">
                  <c:v>5.5918983248489E6</c:v>
                </c:pt>
                <c:pt idx="668">
                  <c:v>5.59185997821275E6</c:v>
                </c:pt>
                <c:pt idx="669">
                  <c:v>5.59190948350827E6</c:v>
                </c:pt>
                <c:pt idx="670">
                  <c:v>5.59193843375423E6</c:v>
                </c:pt>
                <c:pt idx="671">
                  <c:v>5.59192292928482E6</c:v>
                </c:pt>
                <c:pt idx="672">
                  <c:v>5.59193251059179E6</c:v>
                </c:pt>
                <c:pt idx="673">
                  <c:v>5.59193152049453E6</c:v>
                </c:pt>
                <c:pt idx="674">
                  <c:v>5.59193282044185E6</c:v>
                </c:pt>
                <c:pt idx="675">
                  <c:v>5.59194589377185E6</c:v>
                </c:pt>
                <c:pt idx="676">
                  <c:v>5.59193286988299E6</c:v>
                </c:pt>
                <c:pt idx="677">
                  <c:v>5.5919110240214E6</c:v>
                </c:pt>
                <c:pt idx="678">
                  <c:v>5.59192710959489E6</c:v>
                </c:pt>
                <c:pt idx="679">
                  <c:v>5.59192261439984E6</c:v>
                </c:pt>
                <c:pt idx="680">
                  <c:v>5.59195671534275E6</c:v>
                </c:pt>
                <c:pt idx="681">
                  <c:v>5.59196649646053E6</c:v>
                </c:pt>
                <c:pt idx="682">
                  <c:v>5.59195712224245E6</c:v>
                </c:pt>
                <c:pt idx="683">
                  <c:v>5.59196456808516E6</c:v>
                </c:pt>
                <c:pt idx="684">
                  <c:v>5.59197235124586E6</c:v>
                </c:pt>
                <c:pt idx="685">
                  <c:v>5.5919610913929E6</c:v>
                </c:pt>
                <c:pt idx="686">
                  <c:v>5.59195059167579E6</c:v>
                </c:pt>
                <c:pt idx="687">
                  <c:v>5.59195041825273E6</c:v>
                </c:pt>
                <c:pt idx="688">
                  <c:v>5.59195002263276E6</c:v>
                </c:pt>
                <c:pt idx="689">
                  <c:v>5.5919470137171E6</c:v>
                </c:pt>
                <c:pt idx="690">
                  <c:v>5.59192991583347E6</c:v>
                </c:pt>
                <c:pt idx="691">
                  <c:v>5.59195917581901E6</c:v>
                </c:pt>
                <c:pt idx="692">
                  <c:v>5.5919624903163E6</c:v>
                </c:pt>
                <c:pt idx="693">
                  <c:v>5.59197173658468E6</c:v>
                </c:pt>
                <c:pt idx="694">
                  <c:v>5.59198067800604E6</c:v>
                </c:pt>
                <c:pt idx="695">
                  <c:v>5.59198168700501E6</c:v>
                </c:pt>
                <c:pt idx="696">
                  <c:v>5.5919733244626E6</c:v>
                </c:pt>
                <c:pt idx="697">
                  <c:v>5.59198345124985E6</c:v>
                </c:pt>
                <c:pt idx="698">
                  <c:v>5.59198572423329E6</c:v>
                </c:pt>
                <c:pt idx="699">
                  <c:v>5.59199253060482E6</c:v>
                </c:pt>
                <c:pt idx="700">
                  <c:v>5.59199018547981E6</c:v>
                </c:pt>
                <c:pt idx="701">
                  <c:v>5.5919744520434E6</c:v>
                </c:pt>
                <c:pt idx="702">
                  <c:v>5.59197282256788E6</c:v>
                </c:pt>
                <c:pt idx="703">
                  <c:v>5.59197019836223E6</c:v>
                </c:pt>
                <c:pt idx="704">
                  <c:v>5.59198729495225E6</c:v>
                </c:pt>
                <c:pt idx="705">
                  <c:v>5.59198223104179E6</c:v>
                </c:pt>
                <c:pt idx="706">
                  <c:v>5.59198127050596E6</c:v>
                </c:pt>
                <c:pt idx="707">
                  <c:v>5.59196361201692E6</c:v>
                </c:pt>
                <c:pt idx="708">
                  <c:v>5.5919896066656E6</c:v>
                </c:pt>
                <c:pt idx="709">
                  <c:v>5.59198961627279E6</c:v>
                </c:pt>
                <c:pt idx="710">
                  <c:v>5.59198270237188E6</c:v>
                </c:pt>
                <c:pt idx="711">
                  <c:v>5.59198791605978E6</c:v>
                </c:pt>
                <c:pt idx="712">
                  <c:v>5.59198291114004E6</c:v>
                </c:pt>
                <c:pt idx="713">
                  <c:v>5.59198647209856E6</c:v>
                </c:pt>
                <c:pt idx="714">
                  <c:v>5.59198260572141E6</c:v>
                </c:pt>
                <c:pt idx="715">
                  <c:v>5.59198127375121E6</c:v>
                </c:pt>
                <c:pt idx="716">
                  <c:v>5.59197392778708E6</c:v>
                </c:pt>
                <c:pt idx="717">
                  <c:v>5.59197815817756E6</c:v>
                </c:pt>
                <c:pt idx="718">
                  <c:v>5.59196352636992E6</c:v>
                </c:pt>
                <c:pt idx="719">
                  <c:v>5.59196299563125E6</c:v>
                </c:pt>
                <c:pt idx="720">
                  <c:v>5.59197268321804E6</c:v>
                </c:pt>
                <c:pt idx="721">
                  <c:v>5.59197011946414E6</c:v>
                </c:pt>
                <c:pt idx="722">
                  <c:v>5.59197593193042E6</c:v>
                </c:pt>
                <c:pt idx="723">
                  <c:v>5.59196573921845E6</c:v>
                </c:pt>
                <c:pt idx="724">
                  <c:v>5.59197705928251E6</c:v>
                </c:pt>
                <c:pt idx="725">
                  <c:v>5.59198197325818E6</c:v>
                </c:pt>
                <c:pt idx="726">
                  <c:v>5.59198186283265E6</c:v>
                </c:pt>
                <c:pt idx="727">
                  <c:v>5.59198578503598E6</c:v>
                </c:pt>
                <c:pt idx="728">
                  <c:v>5.59198256620819E6</c:v>
                </c:pt>
                <c:pt idx="729">
                  <c:v>5.5919960457371E6</c:v>
                </c:pt>
                <c:pt idx="730">
                  <c:v>5.59198121811082E6</c:v>
                </c:pt>
                <c:pt idx="731">
                  <c:v>5.59197579880442E6</c:v>
                </c:pt>
                <c:pt idx="732">
                  <c:v>5.5919769318005E6</c:v>
                </c:pt>
                <c:pt idx="733">
                  <c:v>5.59197928947805E6</c:v>
                </c:pt>
                <c:pt idx="734">
                  <c:v>5.59195967177021E6</c:v>
                </c:pt>
                <c:pt idx="735">
                  <c:v>5.59198006371193E6</c:v>
                </c:pt>
                <c:pt idx="736">
                  <c:v>5.59198651956177E6</c:v>
                </c:pt>
                <c:pt idx="737">
                  <c:v>5.59198856749052E6</c:v>
                </c:pt>
                <c:pt idx="738">
                  <c:v>5.59198351366573E6</c:v>
                </c:pt>
                <c:pt idx="739">
                  <c:v>5.59198761817672E6</c:v>
                </c:pt>
                <c:pt idx="740">
                  <c:v>5.59198975747407E6</c:v>
                </c:pt>
                <c:pt idx="741">
                  <c:v>5.59198969553064E6</c:v>
                </c:pt>
                <c:pt idx="742">
                  <c:v>5.59199916953406E6</c:v>
                </c:pt>
                <c:pt idx="743">
                  <c:v>5.59199743737723E6</c:v>
                </c:pt>
                <c:pt idx="744">
                  <c:v>5.5919799734132E6</c:v>
                </c:pt>
                <c:pt idx="745">
                  <c:v>5.59198037609437E6</c:v>
                </c:pt>
                <c:pt idx="746">
                  <c:v>5.59197656929262E6</c:v>
                </c:pt>
                <c:pt idx="747">
                  <c:v>5.5919801476159E6</c:v>
                </c:pt>
                <c:pt idx="748">
                  <c:v>5.59198317234427E6</c:v>
                </c:pt>
                <c:pt idx="749">
                  <c:v>5.59197843206559E6</c:v>
                </c:pt>
                <c:pt idx="750">
                  <c:v>5.59196632592609E6</c:v>
                </c:pt>
                <c:pt idx="751">
                  <c:v>5.59198248778282E6</c:v>
                </c:pt>
                <c:pt idx="752">
                  <c:v>5.59198471177945E6</c:v>
                </c:pt>
                <c:pt idx="753">
                  <c:v>5.59199686862265E6</c:v>
                </c:pt>
                <c:pt idx="754">
                  <c:v>5.59198187322658E6</c:v>
                </c:pt>
                <c:pt idx="755">
                  <c:v>5.59198765395309E6</c:v>
                </c:pt>
                <c:pt idx="756">
                  <c:v>5.59198255718139E6</c:v>
                </c:pt>
                <c:pt idx="757">
                  <c:v>5.59196776641739E6</c:v>
                </c:pt>
                <c:pt idx="758">
                  <c:v>5.59198249339773E6</c:v>
                </c:pt>
                <c:pt idx="759">
                  <c:v>5.5919858330786E6</c:v>
                </c:pt>
                <c:pt idx="760">
                  <c:v>5.59198427483044E6</c:v>
                </c:pt>
                <c:pt idx="761">
                  <c:v>5.59198162369394E6</c:v>
                </c:pt>
                <c:pt idx="762">
                  <c:v>5.59198132013047E6</c:v>
                </c:pt>
                <c:pt idx="763">
                  <c:v>5.59197934106553E6</c:v>
                </c:pt>
                <c:pt idx="764">
                  <c:v>5.5919798836147E6</c:v>
                </c:pt>
                <c:pt idx="765">
                  <c:v>5.5919812177369E6</c:v>
                </c:pt>
                <c:pt idx="766">
                  <c:v>5.59198130311174E6</c:v>
                </c:pt>
                <c:pt idx="767">
                  <c:v>5.59198033472792E6</c:v>
                </c:pt>
                <c:pt idx="768">
                  <c:v>5.59198275341875E6</c:v>
                </c:pt>
                <c:pt idx="769">
                  <c:v>5.59198470240765E6</c:v>
                </c:pt>
                <c:pt idx="770">
                  <c:v>5.59197809461327E6</c:v>
                </c:pt>
                <c:pt idx="771">
                  <c:v>5.59197869094594E6</c:v>
                </c:pt>
                <c:pt idx="772">
                  <c:v>5.59197614160707E6</c:v>
                </c:pt>
                <c:pt idx="773">
                  <c:v>5.59197396392472E6</c:v>
                </c:pt>
                <c:pt idx="774">
                  <c:v>5.59197419309715E6</c:v>
                </c:pt>
                <c:pt idx="775">
                  <c:v>5.59197167506882E6</c:v>
                </c:pt>
                <c:pt idx="776">
                  <c:v>5.59197761210345E6</c:v>
                </c:pt>
                <c:pt idx="777">
                  <c:v>5.59197790525842E6</c:v>
                </c:pt>
                <c:pt idx="778">
                  <c:v>5.5919847737652E6</c:v>
                </c:pt>
                <c:pt idx="779">
                  <c:v>5.59198399398057E6</c:v>
                </c:pt>
                <c:pt idx="780">
                  <c:v>5.59198242008189E6</c:v>
                </c:pt>
                <c:pt idx="781">
                  <c:v>5.59198151593159E6</c:v>
                </c:pt>
                <c:pt idx="782">
                  <c:v>5.59198560430779E6</c:v>
                </c:pt>
                <c:pt idx="783">
                  <c:v>5.5919864460868E6</c:v>
                </c:pt>
                <c:pt idx="784">
                  <c:v>5.59198555732186E6</c:v>
                </c:pt>
                <c:pt idx="785">
                  <c:v>5.59198582608171E6</c:v>
                </c:pt>
                <c:pt idx="786">
                  <c:v>5.59198891960047E6</c:v>
                </c:pt>
                <c:pt idx="787">
                  <c:v>5.59198712890923E6</c:v>
                </c:pt>
                <c:pt idx="788">
                  <c:v>5.59198339618719E6</c:v>
                </c:pt>
                <c:pt idx="789">
                  <c:v>5.5919787739963E6</c:v>
                </c:pt>
                <c:pt idx="790">
                  <c:v>5.59198232015243E6</c:v>
                </c:pt>
                <c:pt idx="791">
                  <c:v>5.59198348472382E6</c:v>
                </c:pt>
                <c:pt idx="792">
                  <c:v>5.59198251518828E6</c:v>
                </c:pt>
                <c:pt idx="793">
                  <c:v>5.59198389363877E6</c:v>
                </c:pt>
                <c:pt idx="794">
                  <c:v>5.59198436544312E6</c:v>
                </c:pt>
                <c:pt idx="795">
                  <c:v>5.59198478363322E6</c:v>
                </c:pt>
                <c:pt idx="796">
                  <c:v>5.5919834570958E6</c:v>
                </c:pt>
                <c:pt idx="797">
                  <c:v>5.5919842532624E6</c:v>
                </c:pt>
                <c:pt idx="798">
                  <c:v>5.5919848028497E6</c:v>
                </c:pt>
                <c:pt idx="799">
                  <c:v>5.59198517006534E6</c:v>
                </c:pt>
                <c:pt idx="800">
                  <c:v>5.59198708723235E6</c:v>
                </c:pt>
                <c:pt idx="801">
                  <c:v>5.59198619080473E6</c:v>
                </c:pt>
                <c:pt idx="802">
                  <c:v>5.59198685646501E6</c:v>
                </c:pt>
                <c:pt idx="803">
                  <c:v>5.59198491833583E6</c:v>
                </c:pt>
                <c:pt idx="804">
                  <c:v>5.59198616701554E6</c:v>
                </c:pt>
                <c:pt idx="805">
                  <c:v>5.59198605616932E6</c:v>
                </c:pt>
                <c:pt idx="806">
                  <c:v>5.59198725560244E6</c:v>
                </c:pt>
                <c:pt idx="807">
                  <c:v>5.59198609075984E6</c:v>
                </c:pt>
                <c:pt idx="808">
                  <c:v>5.59198436178752E6</c:v>
                </c:pt>
                <c:pt idx="809">
                  <c:v>5.59198617470591E6</c:v>
                </c:pt>
                <c:pt idx="810">
                  <c:v>5.59198637100867E6</c:v>
                </c:pt>
                <c:pt idx="811">
                  <c:v>5.59198593985936E6</c:v>
                </c:pt>
                <c:pt idx="812">
                  <c:v>5.59198615718073E6</c:v>
                </c:pt>
                <c:pt idx="813">
                  <c:v>5.59198775731035E6</c:v>
                </c:pt>
                <c:pt idx="814">
                  <c:v>5.59198731033296E6</c:v>
                </c:pt>
                <c:pt idx="815">
                  <c:v>5.59198789936023E6</c:v>
                </c:pt>
                <c:pt idx="816">
                  <c:v>5.59198753813986E6</c:v>
                </c:pt>
                <c:pt idx="817">
                  <c:v>5.59198906435855E6</c:v>
                </c:pt>
                <c:pt idx="818">
                  <c:v>5.59198896534422E6</c:v>
                </c:pt>
                <c:pt idx="819">
                  <c:v>5.59198820711655E6</c:v>
                </c:pt>
                <c:pt idx="820">
                  <c:v>5.59198760477806E6</c:v>
                </c:pt>
                <c:pt idx="821">
                  <c:v>5.59198770974671E6</c:v>
                </c:pt>
                <c:pt idx="822">
                  <c:v>5.59198763855938E6</c:v>
                </c:pt>
                <c:pt idx="823">
                  <c:v>5.59198781322288E6</c:v>
                </c:pt>
                <c:pt idx="824">
                  <c:v>5.59198711340887E6</c:v>
                </c:pt>
                <c:pt idx="825">
                  <c:v>5.59198588355586E6</c:v>
                </c:pt>
                <c:pt idx="826">
                  <c:v>5.59198779341186E6</c:v>
                </c:pt>
                <c:pt idx="827">
                  <c:v>5.59198676385282E6</c:v>
                </c:pt>
                <c:pt idx="828">
                  <c:v>5.59198685334397E6</c:v>
                </c:pt>
                <c:pt idx="829">
                  <c:v>5.59198595847446E6</c:v>
                </c:pt>
                <c:pt idx="830">
                  <c:v>5.59198682981872E6</c:v>
                </c:pt>
                <c:pt idx="831">
                  <c:v>5.5919870038827E6</c:v>
                </c:pt>
                <c:pt idx="832">
                  <c:v>5.59198692026312E6</c:v>
                </c:pt>
                <c:pt idx="833">
                  <c:v>5.59198696986916E6</c:v>
                </c:pt>
                <c:pt idx="834">
                  <c:v>5.59198684664409E6</c:v>
                </c:pt>
                <c:pt idx="835">
                  <c:v>5.59198701784986E6</c:v>
                </c:pt>
                <c:pt idx="836">
                  <c:v>5.59198674443624E6</c:v>
                </c:pt>
                <c:pt idx="837">
                  <c:v>5.59198539313159E6</c:v>
                </c:pt>
                <c:pt idx="838">
                  <c:v>5.59198467300113E6</c:v>
                </c:pt>
                <c:pt idx="839">
                  <c:v>5.5919856937069E6</c:v>
                </c:pt>
                <c:pt idx="840">
                  <c:v>5.59198632613727E6</c:v>
                </c:pt>
                <c:pt idx="841">
                  <c:v>5.59198667855668E6</c:v>
                </c:pt>
                <c:pt idx="842">
                  <c:v>5.59198592285766E6</c:v>
                </c:pt>
                <c:pt idx="843">
                  <c:v>5.59198546531343E6</c:v>
                </c:pt>
                <c:pt idx="844">
                  <c:v>5.59198560982285E6</c:v>
                </c:pt>
                <c:pt idx="845">
                  <c:v>5.59198568702056E6</c:v>
                </c:pt>
                <c:pt idx="846">
                  <c:v>5.59198568796502E6</c:v>
                </c:pt>
                <c:pt idx="847">
                  <c:v>5.591985686771E6</c:v>
                </c:pt>
                <c:pt idx="848">
                  <c:v>5.59198604065402E6</c:v>
                </c:pt>
                <c:pt idx="849">
                  <c:v>5.59198520038602E6</c:v>
                </c:pt>
                <c:pt idx="850">
                  <c:v>5.59198575049536E6</c:v>
                </c:pt>
                <c:pt idx="851">
                  <c:v>5.59198582045206E6</c:v>
                </c:pt>
                <c:pt idx="852">
                  <c:v>5.59198570774179E6</c:v>
                </c:pt>
                <c:pt idx="853">
                  <c:v>5.59198542370286E6</c:v>
                </c:pt>
                <c:pt idx="854">
                  <c:v>5.59198561060333E6</c:v>
                </c:pt>
                <c:pt idx="855">
                  <c:v>5.5919857106199E6</c:v>
                </c:pt>
                <c:pt idx="856">
                  <c:v>5.5919859202154E6</c:v>
                </c:pt>
                <c:pt idx="857">
                  <c:v>5.59198620673912E6</c:v>
                </c:pt>
                <c:pt idx="858">
                  <c:v>5.59198617043652E6</c:v>
                </c:pt>
                <c:pt idx="859">
                  <c:v>5.59198590026363E6</c:v>
                </c:pt>
                <c:pt idx="860">
                  <c:v>5.59198557872817E6</c:v>
                </c:pt>
                <c:pt idx="861">
                  <c:v>5.59198577078596E6</c:v>
                </c:pt>
                <c:pt idx="862">
                  <c:v>5.59198523749495E6</c:v>
                </c:pt>
                <c:pt idx="863">
                  <c:v>5.59198592138308E6</c:v>
                </c:pt>
                <c:pt idx="864">
                  <c:v>5.59198609549392E6</c:v>
                </c:pt>
                <c:pt idx="865">
                  <c:v>5.59198595116964E6</c:v>
                </c:pt>
                <c:pt idx="866">
                  <c:v>5.59198606913868E6</c:v>
                </c:pt>
                <c:pt idx="867">
                  <c:v>5.59198671748934E6</c:v>
                </c:pt>
                <c:pt idx="868">
                  <c:v>5.59198681361903E6</c:v>
                </c:pt>
                <c:pt idx="869">
                  <c:v>5.59198671917265E6</c:v>
                </c:pt>
                <c:pt idx="870">
                  <c:v>5.59198659275832E6</c:v>
                </c:pt>
                <c:pt idx="871">
                  <c:v>5.59198681519796E6</c:v>
                </c:pt>
                <c:pt idx="872">
                  <c:v>5.59198697931326E6</c:v>
                </c:pt>
                <c:pt idx="873">
                  <c:v>5.59198677997078E6</c:v>
                </c:pt>
                <c:pt idx="874">
                  <c:v>5.59198714748958E6</c:v>
                </c:pt>
                <c:pt idx="875">
                  <c:v>5.59198659987985E6</c:v>
                </c:pt>
                <c:pt idx="876">
                  <c:v>5.5919867922718E6</c:v>
                </c:pt>
                <c:pt idx="877">
                  <c:v>5.59198650247409E6</c:v>
                </c:pt>
                <c:pt idx="878">
                  <c:v>5.59198684011905E6</c:v>
                </c:pt>
                <c:pt idx="879">
                  <c:v>5.59198650662093E6</c:v>
                </c:pt>
                <c:pt idx="880">
                  <c:v>5.59198713870394E6</c:v>
                </c:pt>
                <c:pt idx="881">
                  <c:v>5.59198630477091E6</c:v>
                </c:pt>
                <c:pt idx="882">
                  <c:v>5.59198624343855E6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TA!$A$2:$A$885</c:f>
              <c:numCache>
                <c:formatCode>General</c:formatCode>
                <c:ptCount val="8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</c:numCache>
            </c:numRef>
          </c:cat>
          <c:val>
            <c:numRef>
              <c:f>TV y TA!$C$2:$C$885</c:f>
              <c:numCache>
                <c:formatCode>General</c:formatCode>
                <c:ptCount val="884"/>
                <c:pt idx="0">
                  <c:v>3.82959943571431E6</c:v>
                </c:pt>
                <c:pt idx="1">
                  <c:v>3.98477920751147E6</c:v>
                </c:pt>
                <c:pt idx="2">
                  <c:v>3.9849150355E6</c:v>
                </c:pt>
                <c:pt idx="3">
                  <c:v>3.9849150355E6</c:v>
                </c:pt>
                <c:pt idx="4">
                  <c:v>3.9849150355E6</c:v>
                </c:pt>
                <c:pt idx="5">
                  <c:v>3.9849150355E6</c:v>
                </c:pt>
                <c:pt idx="6">
                  <c:v>3.9849150355E6</c:v>
                </c:pt>
                <c:pt idx="7">
                  <c:v>3.98491412183165E6</c:v>
                </c:pt>
                <c:pt idx="8">
                  <c:v>3.9849150355E6</c:v>
                </c:pt>
                <c:pt idx="9">
                  <c:v>3.9849785891497E6</c:v>
                </c:pt>
                <c:pt idx="10">
                  <c:v>3.9849147288916E6</c:v>
                </c:pt>
                <c:pt idx="11">
                  <c:v>3.98500775926555E6</c:v>
                </c:pt>
                <c:pt idx="12">
                  <c:v>3.9843839780616E6</c:v>
                </c:pt>
                <c:pt idx="13">
                  <c:v>3.98398832401837E6</c:v>
                </c:pt>
                <c:pt idx="14">
                  <c:v>3.98359200825243E6</c:v>
                </c:pt>
                <c:pt idx="15">
                  <c:v>3.98319472203214E6</c:v>
                </c:pt>
                <c:pt idx="16">
                  <c:v>3.98279606401571E6</c:v>
                </c:pt>
                <c:pt idx="17">
                  <c:v>3.98239533533037E6</c:v>
                </c:pt>
                <c:pt idx="18">
                  <c:v>3.98199043799072E6</c:v>
                </c:pt>
                <c:pt idx="19">
                  <c:v>3.98159124848391E6</c:v>
                </c:pt>
                <c:pt idx="20">
                  <c:v>3.98117900336492E6</c:v>
                </c:pt>
                <c:pt idx="21">
                  <c:v>3.98078926906912E6</c:v>
                </c:pt>
                <c:pt idx="22">
                  <c:v>3.98038199652493E6</c:v>
                </c:pt>
                <c:pt idx="23">
                  <c:v>3.97998771024816E6</c:v>
                </c:pt>
                <c:pt idx="24">
                  <c:v>3.97957950668128E6</c:v>
                </c:pt>
                <c:pt idx="25">
                  <c:v>3.97925608306865E6</c:v>
                </c:pt>
                <c:pt idx="26">
                  <c:v>3.97884596098693E6</c:v>
                </c:pt>
                <c:pt idx="27">
                  <c:v>3.9784375145997E6</c:v>
                </c:pt>
                <c:pt idx="28">
                  <c:v>3.97805816704264E6</c:v>
                </c:pt>
                <c:pt idx="29">
                  <c:v>3.97764361108893E6</c:v>
                </c:pt>
                <c:pt idx="30">
                  <c:v>3.97723948431084E6</c:v>
                </c:pt>
                <c:pt idx="31">
                  <c:v>3.97681162474659E6</c:v>
                </c:pt>
                <c:pt idx="32">
                  <c:v>3.97641367695425E6</c:v>
                </c:pt>
                <c:pt idx="33">
                  <c:v>3.97602012537756E6</c:v>
                </c:pt>
                <c:pt idx="34">
                  <c:v>3.97559204004374E6</c:v>
                </c:pt>
                <c:pt idx="35">
                  <c:v>3.97520227170295E6</c:v>
                </c:pt>
                <c:pt idx="36">
                  <c:v>3.97477090346792E6</c:v>
                </c:pt>
                <c:pt idx="37">
                  <c:v>3.97438621453866E6</c:v>
                </c:pt>
                <c:pt idx="38">
                  <c:v>3.9739790762554E6</c:v>
                </c:pt>
                <c:pt idx="39">
                  <c:v>3.97361076017148E6</c:v>
                </c:pt>
                <c:pt idx="40">
                  <c:v>3.97319091988281E6</c:v>
                </c:pt>
                <c:pt idx="41">
                  <c:v>3.97279317599435E6</c:v>
                </c:pt>
                <c:pt idx="42">
                  <c:v>3.97240833001155E6</c:v>
                </c:pt>
                <c:pt idx="43">
                  <c:v>3.97197789346583E6</c:v>
                </c:pt>
                <c:pt idx="44">
                  <c:v>3.97159293315344E6</c:v>
                </c:pt>
                <c:pt idx="45">
                  <c:v>3.97115435763641E6</c:v>
                </c:pt>
                <c:pt idx="46">
                  <c:v>3.97076285656333E6</c:v>
                </c:pt>
                <c:pt idx="47">
                  <c:v>3.97035964664642E6</c:v>
                </c:pt>
                <c:pt idx="48">
                  <c:v>3.96999485331771E6</c:v>
                </c:pt>
                <c:pt idx="49">
                  <c:v>3.96956544195785E6</c:v>
                </c:pt>
                <c:pt idx="50">
                  <c:v>3.9691872800681E6</c:v>
                </c:pt>
                <c:pt idx="51">
                  <c:v>3.9687905330282E6</c:v>
                </c:pt>
                <c:pt idx="52">
                  <c:v>3.96834354069033E6</c:v>
                </c:pt>
                <c:pt idx="53">
                  <c:v>3.96795161170458E6</c:v>
                </c:pt>
                <c:pt idx="54">
                  <c:v>3.9675662183482E6</c:v>
                </c:pt>
                <c:pt idx="55">
                  <c:v>3.96718870530017E6</c:v>
                </c:pt>
                <c:pt idx="56">
                  <c:v>3.96675045389599E6</c:v>
                </c:pt>
                <c:pt idx="57">
                  <c:v>3.96637404868128E6</c:v>
                </c:pt>
                <c:pt idx="58">
                  <c:v>3.96592460753238E6</c:v>
                </c:pt>
                <c:pt idx="59">
                  <c:v>3.96553915909549E6</c:v>
                </c:pt>
                <c:pt idx="60">
                  <c:v>3.96513225413211E6</c:v>
                </c:pt>
                <c:pt idx="61">
                  <c:v>3.96478240986429E6</c:v>
                </c:pt>
                <c:pt idx="62">
                  <c:v>3.96434017687908E6</c:v>
                </c:pt>
                <c:pt idx="63">
                  <c:v>3.96393418990972E6</c:v>
                </c:pt>
                <c:pt idx="64">
                  <c:v>3.96355208197936E6</c:v>
                </c:pt>
                <c:pt idx="65">
                  <c:v>3.96308429036329E6</c:v>
                </c:pt>
                <c:pt idx="66">
                  <c:v>3.9626833777631E6</c:v>
                </c:pt>
                <c:pt idx="67">
                  <c:v>3.96228567402791E6</c:v>
                </c:pt>
                <c:pt idx="68">
                  <c:v>3.96190652158802E6</c:v>
                </c:pt>
                <c:pt idx="69">
                  <c:v>3.96154220109412E6</c:v>
                </c:pt>
                <c:pt idx="70">
                  <c:v>3.96109969466679E6</c:v>
                </c:pt>
                <c:pt idx="71">
                  <c:v>3.96080839538865E6</c:v>
                </c:pt>
                <c:pt idx="72">
                  <c:v>3.96041451168795E6</c:v>
                </c:pt>
                <c:pt idx="73">
                  <c:v>3.9599509228782E6</c:v>
                </c:pt>
                <c:pt idx="74">
                  <c:v>3.9595518260998E6</c:v>
                </c:pt>
                <c:pt idx="75">
                  <c:v>3.95916676221526E6</c:v>
                </c:pt>
                <c:pt idx="76">
                  <c:v>3.95880576353089E6</c:v>
                </c:pt>
                <c:pt idx="77">
                  <c:v>3.95834838189926E6</c:v>
                </c:pt>
                <c:pt idx="78">
                  <c:v>3.95796829639336E6</c:v>
                </c:pt>
                <c:pt idx="79">
                  <c:v>3.95749748632782E6</c:v>
                </c:pt>
                <c:pt idx="80">
                  <c:v>3.95712503780184E6</c:v>
                </c:pt>
                <c:pt idx="81">
                  <c:v>3.95670847080191E6</c:v>
                </c:pt>
                <c:pt idx="82">
                  <c:v>3.95636918679925E6</c:v>
                </c:pt>
                <c:pt idx="83">
                  <c:v>3.95589504624241E6</c:v>
                </c:pt>
                <c:pt idx="84">
                  <c:v>3.95553619538908E6</c:v>
                </c:pt>
                <c:pt idx="85">
                  <c:v>3.95512408993262E6</c:v>
                </c:pt>
                <c:pt idx="86">
                  <c:v>3.95468704070173E6</c:v>
                </c:pt>
                <c:pt idx="87">
                  <c:v>3.95426542756089E6</c:v>
                </c:pt>
                <c:pt idx="88">
                  <c:v>3.9538641785368E6</c:v>
                </c:pt>
                <c:pt idx="89">
                  <c:v>3.95347458440484E6</c:v>
                </c:pt>
                <c:pt idx="90">
                  <c:v>3.95321376402426E6</c:v>
                </c:pt>
                <c:pt idx="91">
                  <c:v>3.95273892222964E6</c:v>
                </c:pt>
                <c:pt idx="92">
                  <c:v>3.95232477745607E6</c:v>
                </c:pt>
                <c:pt idx="93">
                  <c:v>3.9519513754197E6</c:v>
                </c:pt>
                <c:pt idx="94">
                  <c:v>3.95164836192731E6</c:v>
                </c:pt>
                <c:pt idx="95">
                  <c:v>3.95137879077165E6</c:v>
                </c:pt>
                <c:pt idx="96">
                  <c:v>3.95091968961823E6</c:v>
                </c:pt>
                <c:pt idx="97">
                  <c:v>3.95057231253727E6</c:v>
                </c:pt>
                <c:pt idx="98">
                  <c:v>3.95010924197915E6</c:v>
                </c:pt>
                <c:pt idx="99">
                  <c:v>3.94976650546558E6</c:v>
                </c:pt>
                <c:pt idx="100">
                  <c:v>3.94939878592565E6</c:v>
                </c:pt>
                <c:pt idx="101">
                  <c:v>3.94895161998992E6</c:v>
                </c:pt>
                <c:pt idx="102">
                  <c:v>3.9486395540243E6</c:v>
                </c:pt>
                <c:pt idx="103">
                  <c:v>3.94819005428783E6</c:v>
                </c:pt>
                <c:pt idx="104">
                  <c:v>3.94784131084303E6</c:v>
                </c:pt>
                <c:pt idx="105">
                  <c:v>3.94740236113146E6</c:v>
                </c:pt>
                <c:pt idx="106">
                  <c:v>3.94694286118958E6</c:v>
                </c:pt>
                <c:pt idx="107">
                  <c:v>3.9465491488516E6</c:v>
                </c:pt>
                <c:pt idx="108">
                  <c:v>3.94622552085721E6</c:v>
                </c:pt>
                <c:pt idx="109">
                  <c:v>3.94579724419547E6</c:v>
                </c:pt>
                <c:pt idx="110">
                  <c:v>3.94532860361723E6</c:v>
                </c:pt>
                <c:pt idx="111">
                  <c:v>3.94494460758798E6</c:v>
                </c:pt>
                <c:pt idx="112">
                  <c:v>3.94465313915872E6</c:v>
                </c:pt>
                <c:pt idx="113">
                  <c:v>3.94423970054549E6</c:v>
                </c:pt>
                <c:pt idx="114">
                  <c:v>3.94376933541939E6</c:v>
                </c:pt>
                <c:pt idx="115">
                  <c:v>3.94339940443678E6</c:v>
                </c:pt>
                <c:pt idx="116">
                  <c:v>3.94302901495593E6</c:v>
                </c:pt>
                <c:pt idx="117">
                  <c:v>3.94277141967469E6</c:v>
                </c:pt>
                <c:pt idx="118">
                  <c:v>3.9422987227865E6</c:v>
                </c:pt>
                <c:pt idx="119">
                  <c:v>3.9419453465259E6</c:v>
                </c:pt>
                <c:pt idx="120">
                  <c:v>3.9415504404776E6</c:v>
                </c:pt>
                <c:pt idx="121">
                  <c:v>3.94131770847918E6</c:v>
                </c:pt>
                <c:pt idx="122">
                  <c:v>3.94084558838154E6</c:v>
                </c:pt>
                <c:pt idx="123">
                  <c:v>3.94051062874947E6</c:v>
                </c:pt>
                <c:pt idx="124">
                  <c:v>3.94010234656108E6</c:v>
                </c:pt>
                <c:pt idx="125">
                  <c:v>3.93988220218042E6</c:v>
                </c:pt>
                <c:pt idx="126">
                  <c:v>3.93941014381687E6</c:v>
                </c:pt>
                <c:pt idx="127">
                  <c:v>3.93909285493581E6</c:v>
                </c:pt>
                <c:pt idx="128">
                  <c:v>3.93867735053086E6</c:v>
                </c:pt>
                <c:pt idx="129">
                  <c:v>3.93845552179232E6</c:v>
                </c:pt>
                <c:pt idx="130">
                  <c:v>3.93798315000322E6</c:v>
                </c:pt>
                <c:pt idx="131">
                  <c:v>3.93767925508974E6</c:v>
                </c:pt>
                <c:pt idx="132">
                  <c:v>3.93726102524461E6</c:v>
                </c:pt>
                <c:pt idx="133">
                  <c:v>3.93702489736402E6</c:v>
                </c:pt>
                <c:pt idx="134">
                  <c:v>3.93655213045705E6</c:v>
                </c:pt>
                <c:pt idx="135">
                  <c:v>3.93625425370337E6</c:v>
                </c:pt>
                <c:pt idx="136">
                  <c:v>3.93583905780254E6</c:v>
                </c:pt>
                <c:pt idx="137">
                  <c:v>3.93557948418929E6</c:v>
                </c:pt>
                <c:pt idx="138">
                  <c:v>3.93510680610273E6</c:v>
                </c:pt>
                <c:pt idx="139">
                  <c:v>3.93480630475498E6</c:v>
                </c:pt>
                <c:pt idx="140">
                  <c:v>3.93440511787473E6</c:v>
                </c:pt>
                <c:pt idx="141">
                  <c:v>3.93411657408914E6</c:v>
                </c:pt>
                <c:pt idx="142">
                  <c:v>3.93364562818579E6</c:v>
                </c:pt>
                <c:pt idx="143">
                  <c:v>3.93333476148026E6</c:v>
                </c:pt>
                <c:pt idx="144">
                  <c:v>3.93297042137882E6</c:v>
                </c:pt>
                <c:pt idx="145">
                  <c:v>3.93265079985104E6</c:v>
                </c:pt>
                <c:pt idx="146">
                  <c:v>3.93218544475221E6</c:v>
                </c:pt>
                <c:pt idx="147">
                  <c:v>3.93185882715378E6</c:v>
                </c:pt>
                <c:pt idx="148">
                  <c:v>3.93157464746031E6</c:v>
                </c:pt>
                <c:pt idx="149">
                  <c:v>3.93122574774572E6</c:v>
                </c:pt>
                <c:pt idx="150">
                  <c:v>3.93077326535068E6</c:v>
                </c:pt>
                <c:pt idx="151">
                  <c:v>3.93042865957049E6</c:v>
                </c:pt>
                <c:pt idx="152">
                  <c:v>3.93015853795764E6</c:v>
                </c:pt>
                <c:pt idx="153">
                  <c:v>3.9298234391841E6</c:v>
                </c:pt>
                <c:pt idx="154">
                  <c:v>3.92939910768273E6</c:v>
                </c:pt>
                <c:pt idx="155">
                  <c:v>3.92904723668006E6</c:v>
                </c:pt>
                <c:pt idx="156">
                  <c:v>3.92869418590956E6</c:v>
                </c:pt>
                <c:pt idx="157">
                  <c:v>3.92863406017841E6</c:v>
                </c:pt>
                <c:pt idx="158">
                  <c:v>3.92841586782054E6</c:v>
                </c:pt>
                <c:pt idx="159">
                  <c:v>3.92795865320248E6</c:v>
                </c:pt>
                <c:pt idx="160">
                  <c:v>3.9275434304772E6</c:v>
                </c:pt>
                <c:pt idx="161">
                  <c:v>3.92723342866207E6</c:v>
                </c:pt>
                <c:pt idx="162">
                  <c:v>3.92714917788548E6</c:v>
                </c:pt>
                <c:pt idx="163">
                  <c:v>3.92687747734096E6</c:v>
                </c:pt>
                <c:pt idx="164">
                  <c:v>3.9264288850915E6</c:v>
                </c:pt>
                <c:pt idx="165">
                  <c:v>3.92607429876393E6</c:v>
                </c:pt>
                <c:pt idx="166">
                  <c:v>3.92598078579307E6</c:v>
                </c:pt>
                <c:pt idx="167">
                  <c:v>3.92596655165247E6</c:v>
                </c:pt>
                <c:pt idx="168">
                  <c:v>3.92603310575468E6</c:v>
                </c:pt>
                <c:pt idx="169">
                  <c:v>3.92553690656352E6</c:v>
                </c:pt>
                <c:pt idx="170">
                  <c:v>3.92517247184349E6</c:v>
                </c:pt>
                <c:pt idx="171">
                  <c:v>3.92511090330923E6</c:v>
                </c:pt>
                <c:pt idx="172">
                  <c:v>3.92515285102918E6</c:v>
                </c:pt>
                <c:pt idx="173">
                  <c:v>3.9248448632469E6</c:v>
                </c:pt>
                <c:pt idx="174">
                  <c:v>3.9246900694833E6</c:v>
                </c:pt>
                <c:pt idx="175">
                  <c:v>3.9243429121349E6</c:v>
                </c:pt>
                <c:pt idx="176">
                  <c:v>3.9240122495925E6</c:v>
                </c:pt>
                <c:pt idx="177">
                  <c:v>3.9240248877746E6</c:v>
                </c:pt>
                <c:pt idx="178">
                  <c:v>3.9240447452397E6</c:v>
                </c:pt>
                <c:pt idx="179">
                  <c:v>3.92387594672322E6</c:v>
                </c:pt>
                <c:pt idx="180">
                  <c:v>3.9239019099277E6</c:v>
                </c:pt>
                <c:pt idx="181">
                  <c:v>3.92348109076492E6</c:v>
                </c:pt>
                <c:pt idx="182">
                  <c:v>3.92331434909965E6</c:v>
                </c:pt>
                <c:pt idx="183">
                  <c:v>3.92351451510712E6</c:v>
                </c:pt>
                <c:pt idx="184">
                  <c:v>3.92344638092884E6</c:v>
                </c:pt>
                <c:pt idx="185">
                  <c:v>3.92355436792114E6</c:v>
                </c:pt>
                <c:pt idx="186">
                  <c:v>3.9235242535914E6</c:v>
                </c:pt>
                <c:pt idx="187">
                  <c:v>3.92339725043138E6</c:v>
                </c:pt>
                <c:pt idx="188">
                  <c:v>3.92301707097237E6</c:v>
                </c:pt>
                <c:pt idx="189">
                  <c:v>3.92263819339549E6</c:v>
                </c:pt>
                <c:pt idx="190">
                  <c:v>3.92226239427767E6</c:v>
                </c:pt>
                <c:pt idx="191">
                  <c:v>3.92195611393687E6</c:v>
                </c:pt>
                <c:pt idx="192">
                  <c:v>3.92152838483556E6</c:v>
                </c:pt>
                <c:pt idx="193">
                  <c:v>3.92115814687602E6</c:v>
                </c:pt>
                <c:pt idx="194">
                  <c:v>3.920777779392E6</c:v>
                </c:pt>
                <c:pt idx="195">
                  <c:v>3.92039376425638E6</c:v>
                </c:pt>
                <c:pt idx="196">
                  <c:v>3.92015058281682E6</c:v>
                </c:pt>
                <c:pt idx="197">
                  <c:v>3.91973333599895E6</c:v>
                </c:pt>
                <c:pt idx="198">
                  <c:v>3.91945745858326E6</c:v>
                </c:pt>
                <c:pt idx="199">
                  <c:v>3.91911248521278E6</c:v>
                </c:pt>
                <c:pt idx="200">
                  <c:v>3.9188418502431E6</c:v>
                </c:pt>
                <c:pt idx="201">
                  <c:v>3.91840058253304E6</c:v>
                </c:pt>
                <c:pt idx="202">
                  <c:v>3.91799728687928E6</c:v>
                </c:pt>
                <c:pt idx="203">
                  <c:v>3.91762414032931E6</c:v>
                </c:pt>
                <c:pt idx="204">
                  <c:v>3.91728174082667E6</c:v>
                </c:pt>
                <c:pt idx="205">
                  <c:v>3.91697563781999E6</c:v>
                </c:pt>
                <c:pt idx="206">
                  <c:v>3.916583399218E6</c:v>
                </c:pt>
                <c:pt idx="207">
                  <c:v>3.91624586342191E6</c:v>
                </c:pt>
                <c:pt idx="208">
                  <c:v>3.91595964654995E6</c:v>
                </c:pt>
                <c:pt idx="209">
                  <c:v>3.91554627796399E6</c:v>
                </c:pt>
                <c:pt idx="210">
                  <c:v>3.9153357902467E6</c:v>
                </c:pt>
                <c:pt idx="211">
                  <c:v>3.9150766734448E6</c:v>
                </c:pt>
                <c:pt idx="212">
                  <c:v>3.91490088588976E6</c:v>
                </c:pt>
                <c:pt idx="213">
                  <c:v>3.91493510185798E6</c:v>
                </c:pt>
                <c:pt idx="214">
                  <c:v>3.91494888863101E6</c:v>
                </c:pt>
                <c:pt idx="215">
                  <c:v>3.91503574249424E6</c:v>
                </c:pt>
                <c:pt idx="216">
                  <c:v>3.91492693055455E6</c:v>
                </c:pt>
                <c:pt idx="217">
                  <c:v>3.91497296495887E6</c:v>
                </c:pt>
                <c:pt idx="218">
                  <c:v>3.91452610343556E6</c:v>
                </c:pt>
                <c:pt idx="219">
                  <c:v>3.91417596480798E6</c:v>
                </c:pt>
                <c:pt idx="220">
                  <c:v>3.91382485645842E6</c:v>
                </c:pt>
                <c:pt idx="221">
                  <c:v>3.91368359095979E6</c:v>
                </c:pt>
                <c:pt idx="222">
                  <c:v>3.91361099300883E6</c:v>
                </c:pt>
                <c:pt idx="223">
                  <c:v>3.91352562212785E6</c:v>
                </c:pt>
                <c:pt idx="224">
                  <c:v>3.91305849291303E6</c:v>
                </c:pt>
                <c:pt idx="225">
                  <c:v>3.91261074671886E6</c:v>
                </c:pt>
                <c:pt idx="226">
                  <c:v>3.912275803109E6</c:v>
                </c:pt>
                <c:pt idx="227">
                  <c:v>3.9118703177325E6</c:v>
                </c:pt>
                <c:pt idx="228">
                  <c:v>3.91142201864595E6</c:v>
                </c:pt>
                <c:pt idx="229">
                  <c:v>3.91108889271495E6</c:v>
                </c:pt>
                <c:pt idx="230">
                  <c:v>3.91071750284474E6</c:v>
                </c:pt>
                <c:pt idx="231">
                  <c:v>3.91042774428761E6</c:v>
                </c:pt>
                <c:pt idx="232">
                  <c:v>3.91007713390281E6</c:v>
                </c:pt>
                <c:pt idx="233">
                  <c:v>3.90989606439531E6</c:v>
                </c:pt>
                <c:pt idx="234">
                  <c:v>3.90971474060821E6</c:v>
                </c:pt>
                <c:pt idx="235">
                  <c:v>3.90963873402888E6</c:v>
                </c:pt>
                <c:pt idx="236">
                  <c:v>3.90968559992013E6</c:v>
                </c:pt>
                <c:pt idx="237">
                  <c:v>3.9092920968959E6</c:v>
                </c:pt>
                <c:pt idx="238">
                  <c:v>3.9088632290273E6</c:v>
                </c:pt>
                <c:pt idx="239">
                  <c:v>3.90850818851625E6</c:v>
                </c:pt>
                <c:pt idx="240">
                  <c:v>3.90827457025043E6</c:v>
                </c:pt>
                <c:pt idx="241">
                  <c:v>3.90794447396017E6</c:v>
                </c:pt>
                <c:pt idx="242">
                  <c:v>3.90778160742032E6</c:v>
                </c:pt>
                <c:pt idx="243">
                  <c:v>3.9078635629015E6</c:v>
                </c:pt>
                <c:pt idx="244">
                  <c:v>3.90761457844892E6</c:v>
                </c:pt>
                <c:pt idx="245">
                  <c:v>3.90730951839752E6</c:v>
                </c:pt>
                <c:pt idx="246">
                  <c:v>3.90705705444528E6</c:v>
                </c:pt>
                <c:pt idx="247">
                  <c:v>3.90670618966419E6</c:v>
                </c:pt>
                <c:pt idx="248">
                  <c:v>3.90633634242197E6</c:v>
                </c:pt>
                <c:pt idx="249">
                  <c:v>3.90611986292263E6</c:v>
                </c:pt>
                <c:pt idx="250">
                  <c:v>3.90584497540354E6</c:v>
                </c:pt>
                <c:pt idx="251">
                  <c:v>3.90575343441412E6</c:v>
                </c:pt>
                <c:pt idx="252">
                  <c:v>3.90587771508204E6</c:v>
                </c:pt>
                <c:pt idx="253">
                  <c:v>3.90540419841174E6</c:v>
                </c:pt>
                <c:pt idx="254">
                  <c:v>3.90506594126246E6</c:v>
                </c:pt>
                <c:pt idx="255">
                  <c:v>3.90480139777233E6</c:v>
                </c:pt>
                <c:pt idx="256">
                  <c:v>3.9044847496841E6</c:v>
                </c:pt>
                <c:pt idx="257">
                  <c:v>3.9040123118751E6</c:v>
                </c:pt>
                <c:pt idx="258">
                  <c:v>3.90363935420949E6</c:v>
                </c:pt>
                <c:pt idx="259">
                  <c:v>3.90321822676883E6</c:v>
                </c:pt>
                <c:pt idx="260">
                  <c:v>3.9029156318124E6</c:v>
                </c:pt>
                <c:pt idx="261">
                  <c:v>3.9026414437435E6</c:v>
                </c:pt>
                <c:pt idx="262">
                  <c:v>3.90240869865101E6</c:v>
                </c:pt>
                <c:pt idx="263">
                  <c:v>3.90214555794089E6</c:v>
                </c:pt>
                <c:pt idx="264">
                  <c:v>3.90187430629666E6</c:v>
                </c:pt>
                <c:pt idx="265">
                  <c:v>3.9014874003363E6</c:v>
                </c:pt>
                <c:pt idx="266">
                  <c:v>3.90130539013436E6</c:v>
                </c:pt>
                <c:pt idx="267">
                  <c:v>3.90095268865176E6</c:v>
                </c:pt>
                <c:pt idx="268">
                  <c:v>3.90063920095852E6</c:v>
                </c:pt>
                <c:pt idx="269">
                  <c:v>3.90051318966891E6</c:v>
                </c:pt>
                <c:pt idx="270">
                  <c:v>3.90029762923169E6</c:v>
                </c:pt>
                <c:pt idx="271">
                  <c:v>3.90012279874754E6</c:v>
                </c:pt>
                <c:pt idx="272">
                  <c:v>3.89978523523715E6</c:v>
                </c:pt>
                <c:pt idx="273">
                  <c:v>3.89950084128133E6</c:v>
                </c:pt>
                <c:pt idx="274">
                  <c:v>3.89926315865166E6</c:v>
                </c:pt>
                <c:pt idx="275">
                  <c:v>3.89920937242084E6</c:v>
                </c:pt>
                <c:pt idx="276">
                  <c:v>3.89889582333466E6</c:v>
                </c:pt>
                <c:pt idx="277">
                  <c:v>3.89871240495551E6</c:v>
                </c:pt>
                <c:pt idx="278">
                  <c:v>3.89830961478782E6</c:v>
                </c:pt>
                <c:pt idx="279">
                  <c:v>3.89813941211064E6</c:v>
                </c:pt>
                <c:pt idx="280">
                  <c:v>3.89805436354364E6</c:v>
                </c:pt>
                <c:pt idx="281">
                  <c:v>3.89788592184495E6</c:v>
                </c:pt>
                <c:pt idx="282">
                  <c:v>3.89744568305423E6</c:v>
                </c:pt>
                <c:pt idx="283">
                  <c:v>3.89703600137819E6</c:v>
                </c:pt>
                <c:pt idx="284">
                  <c:v>3.89670199101834E6</c:v>
                </c:pt>
                <c:pt idx="285">
                  <c:v>3.89640798978451E6</c:v>
                </c:pt>
                <c:pt idx="286">
                  <c:v>3.89625187835732E6</c:v>
                </c:pt>
                <c:pt idx="287">
                  <c:v>3.89591117340768E6</c:v>
                </c:pt>
                <c:pt idx="288">
                  <c:v>3.89549341492078E6</c:v>
                </c:pt>
                <c:pt idx="289">
                  <c:v>3.89559305755876E6</c:v>
                </c:pt>
                <c:pt idx="290">
                  <c:v>3.89565481029342E6</c:v>
                </c:pt>
                <c:pt idx="291">
                  <c:v>3.89526186627956E6</c:v>
                </c:pt>
                <c:pt idx="292">
                  <c:v>3.8949849241633E6</c:v>
                </c:pt>
                <c:pt idx="293">
                  <c:v>3.89487428588006E6</c:v>
                </c:pt>
                <c:pt idx="294">
                  <c:v>3.89468930315242E6</c:v>
                </c:pt>
                <c:pt idx="295">
                  <c:v>3.89445144402787E6</c:v>
                </c:pt>
                <c:pt idx="296">
                  <c:v>3.89424077280187E6</c:v>
                </c:pt>
                <c:pt idx="297">
                  <c:v>3.89409005485383E6</c:v>
                </c:pt>
                <c:pt idx="298">
                  <c:v>3.89397452187988E6</c:v>
                </c:pt>
                <c:pt idx="299">
                  <c:v>3.89423809083604E6</c:v>
                </c:pt>
                <c:pt idx="300">
                  <c:v>3.89390131140342E6</c:v>
                </c:pt>
                <c:pt idx="301">
                  <c:v>3.8937695818356E6</c:v>
                </c:pt>
                <c:pt idx="302">
                  <c:v>3.893888124465E6</c:v>
                </c:pt>
                <c:pt idx="303">
                  <c:v>3.89400760233396E6</c:v>
                </c:pt>
                <c:pt idx="304">
                  <c:v>3.89344699220956E6</c:v>
                </c:pt>
                <c:pt idx="305">
                  <c:v>3.89302109893273E6</c:v>
                </c:pt>
                <c:pt idx="306">
                  <c:v>3.89255366198605E6</c:v>
                </c:pt>
                <c:pt idx="307">
                  <c:v>3.89227380718451E6</c:v>
                </c:pt>
                <c:pt idx="308">
                  <c:v>3.89216724042102E6</c:v>
                </c:pt>
                <c:pt idx="309">
                  <c:v>3.89220683480651E6</c:v>
                </c:pt>
                <c:pt idx="310">
                  <c:v>3.89210778353706E6</c:v>
                </c:pt>
                <c:pt idx="311">
                  <c:v>3.89213511024406E6</c:v>
                </c:pt>
                <c:pt idx="312">
                  <c:v>3.89224445005378E6</c:v>
                </c:pt>
                <c:pt idx="313">
                  <c:v>3.89232045416879E6</c:v>
                </c:pt>
                <c:pt idx="314">
                  <c:v>3.89204424439554E6</c:v>
                </c:pt>
                <c:pt idx="315">
                  <c:v>3.89202938867942E6</c:v>
                </c:pt>
                <c:pt idx="316">
                  <c:v>3.89184329362829E6</c:v>
                </c:pt>
                <c:pt idx="317">
                  <c:v>3.89206987678701E6</c:v>
                </c:pt>
                <c:pt idx="318">
                  <c:v>3.89221872127511E6</c:v>
                </c:pt>
                <c:pt idx="319">
                  <c:v>3.89163875751103E6</c:v>
                </c:pt>
                <c:pt idx="320">
                  <c:v>3.89143145672358E6</c:v>
                </c:pt>
                <c:pt idx="321">
                  <c:v>3.89145522303909E6</c:v>
                </c:pt>
                <c:pt idx="322">
                  <c:v>3.891080098291E6</c:v>
                </c:pt>
                <c:pt idx="323">
                  <c:v>3.89094685560854E6</c:v>
                </c:pt>
                <c:pt idx="324">
                  <c:v>3.89065858069888E6</c:v>
                </c:pt>
                <c:pt idx="325">
                  <c:v>3.89067274400659E6</c:v>
                </c:pt>
                <c:pt idx="326">
                  <c:v>3.89058249933944E6</c:v>
                </c:pt>
                <c:pt idx="327">
                  <c:v>3.89017525153493E6</c:v>
                </c:pt>
                <c:pt idx="328">
                  <c:v>3.89000599123996E6</c:v>
                </c:pt>
                <c:pt idx="329">
                  <c:v>3.8900241213768E6</c:v>
                </c:pt>
                <c:pt idx="330">
                  <c:v>3.8897330471637E6</c:v>
                </c:pt>
                <c:pt idx="331">
                  <c:v>3.88965926265044E6</c:v>
                </c:pt>
                <c:pt idx="332">
                  <c:v>3.88965516183096E6</c:v>
                </c:pt>
                <c:pt idx="333">
                  <c:v>3.88942797407217E6</c:v>
                </c:pt>
                <c:pt idx="334">
                  <c:v>3.88923461733994E6</c:v>
                </c:pt>
                <c:pt idx="335">
                  <c:v>3.88937703026573E6</c:v>
                </c:pt>
                <c:pt idx="336">
                  <c:v>3.88936572594172E6</c:v>
                </c:pt>
                <c:pt idx="337">
                  <c:v>3.88926257131031E6</c:v>
                </c:pt>
                <c:pt idx="338">
                  <c:v>3.88942576716477E6</c:v>
                </c:pt>
                <c:pt idx="339">
                  <c:v>3.88888590162587E6</c:v>
                </c:pt>
                <c:pt idx="340">
                  <c:v>3.88853769033008E6</c:v>
                </c:pt>
                <c:pt idx="341">
                  <c:v>3.88823404850373E6</c:v>
                </c:pt>
                <c:pt idx="342">
                  <c:v>3.88815036817012E6</c:v>
                </c:pt>
                <c:pt idx="343">
                  <c:v>3.88772010997779E6</c:v>
                </c:pt>
                <c:pt idx="344">
                  <c:v>3.88762962781684E6</c:v>
                </c:pt>
                <c:pt idx="345">
                  <c:v>3.88772853189813E6</c:v>
                </c:pt>
                <c:pt idx="346">
                  <c:v>3.88768813265204E6</c:v>
                </c:pt>
                <c:pt idx="347">
                  <c:v>3.88737482846182E6</c:v>
                </c:pt>
                <c:pt idx="348">
                  <c:v>3.88764788474367E6</c:v>
                </c:pt>
                <c:pt idx="349">
                  <c:v>3.8874051792007E6</c:v>
                </c:pt>
                <c:pt idx="350">
                  <c:v>3.88741306214942E6</c:v>
                </c:pt>
                <c:pt idx="351">
                  <c:v>3.88731170025657E6</c:v>
                </c:pt>
                <c:pt idx="352">
                  <c:v>3.88723747622308E6</c:v>
                </c:pt>
                <c:pt idx="353">
                  <c:v>3.88712566402783E6</c:v>
                </c:pt>
                <c:pt idx="354">
                  <c:v>3.88699856281808E6</c:v>
                </c:pt>
                <c:pt idx="355">
                  <c:v>3.88684062075185E6</c:v>
                </c:pt>
                <c:pt idx="356">
                  <c:v>3.88689823404709E6</c:v>
                </c:pt>
                <c:pt idx="357">
                  <c:v>3.88685497962E6</c:v>
                </c:pt>
                <c:pt idx="358">
                  <c:v>3.88680258303222E6</c:v>
                </c:pt>
                <c:pt idx="359">
                  <c:v>3.88661387800255E6</c:v>
                </c:pt>
                <c:pt idx="360">
                  <c:v>3.88653860751427E6</c:v>
                </c:pt>
                <c:pt idx="361">
                  <c:v>3.88673256973382E6</c:v>
                </c:pt>
                <c:pt idx="362">
                  <c:v>3.88666829704356E6</c:v>
                </c:pt>
                <c:pt idx="363">
                  <c:v>3.88628954213817E6</c:v>
                </c:pt>
                <c:pt idx="364">
                  <c:v>3.88650811927427E6</c:v>
                </c:pt>
                <c:pt idx="365">
                  <c:v>3.8866478578401E6</c:v>
                </c:pt>
                <c:pt idx="366">
                  <c:v>3.88656845911808E6</c:v>
                </c:pt>
                <c:pt idx="367">
                  <c:v>3.88622425860328E6</c:v>
                </c:pt>
                <c:pt idx="368">
                  <c:v>3.88602897267013E6</c:v>
                </c:pt>
                <c:pt idx="369">
                  <c:v>3.88579531280155E6</c:v>
                </c:pt>
                <c:pt idx="370">
                  <c:v>3.88575425004807E6</c:v>
                </c:pt>
                <c:pt idx="371">
                  <c:v>3.88569962648288E6</c:v>
                </c:pt>
                <c:pt idx="372">
                  <c:v>3.88579301813753E6</c:v>
                </c:pt>
                <c:pt idx="373">
                  <c:v>3.88581294660153E6</c:v>
                </c:pt>
                <c:pt idx="374">
                  <c:v>3.88564862547872E6</c:v>
                </c:pt>
                <c:pt idx="375">
                  <c:v>3.88549193821478E6</c:v>
                </c:pt>
                <c:pt idx="376">
                  <c:v>3.8850939282884E6</c:v>
                </c:pt>
                <c:pt idx="377">
                  <c:v>3.88542581907941E6</c:v>
                </c:pt>
                <c:pt idx="378">
                  <c:v>3.8856080918261E6</c:v>
                </c:pt>
                <c:pt idx="379">
                  <c:v>3.88550914148997E6</c:v>
                </c:pt>
                <c:pt idx="380">
                  <c:v>3.88530436798231E6</c:v>
                </c:pt>
                <c:pt idx="381">
                  <c:v>3.88530932547164E6</c:v>
                </c:pt>
                <c:pt idx="382">
                  <c:v>3.88520060206545E6</c:v>
                </c:pt>
                <c:pt idx="383">
                  <c:v>3.88551823826613E6</c:v>
                </c:pt>
                <c:pt idx="384">
                  <c:v>3.88555233140553E6</c:v>
                </c:pt>
                <c:pt idx="385">
                  <c:v>3.88552422604096E6</c:v>
                </c:pt>
                <c:pt idx="386">
                  <c:v>3.88571503243754E6</c:v>
                </c:pt>
                <c:pt idx="387">
                  <c:v>3.88509358502483E6</c:v>
                </c:pt>
                <c:pt idx="388">
                  <c:v>3.88503674056831E6</c:v>
                </c:pt>
                <c:pt idx="389">
                  <c:v>3.88516550628974E6</c:v>
                </c:pt>
                <c:pt idx="390">
                  <c:v>3.88479855440134E6</c:v>
                </c:pt>
                <c:pt idx="391">
                  <c:v>3.88521124739498E6</c:v>
                </c:pt>
                <c:pt idx="392">
                  <c:v>3.88517474736545E6</c:v>
                </c:pt>
                <c:pt idx="393">
                  <c:v>3.88520060802543E6</c:v>
                </c:pt>
                <c:pt idx="394">
                  <c:v>3.88520616852319E6</c:v>
                </c:pt>
                <c:pt idx="395">
                  <c:v>3.88522428024543E6</c:v>
                </c:pt>
                <c:pt idx="396">
                  <c:v>3.88517712340958E6</c:v>
                </c:pt>
                <c:pt idx="397">
                  <c:v>3.88503607618854E6</c:v>
                </c:pt>
                <c:pt idx="398">
                  <c:v>3.8852180507443E6</c:v>
                </c:pt>
                <c:pt idx="399">
                  <c:v>3.88525757345603E6</c:v>
                </c:pt>
                <c:pt idx="400">
                  <c:v>3.8851834716802E6</c:v>
                </c:pt>
                <c:pt idx="401">
                  <c:v>3.88512096422542E6</c:v>
                </c:pt>
                <c:pt idx="402">
                  <c:v>3.88497383127676E6</c:v>
                </c:pt>
                <c:pt idx="403">
                  <c:v>3.88481725266955E6</c:v>
                </c:pt>
                <c:pt idx="404">
                  <c:v>3.88476403734463E6</c:v>
                </c:pt>
                <c:pt idx="405">
                  <c:v>3.88475976125323E6</c:v>
                </c:pt>
                <c:pt idx="406">
                  <c:v>3.884705321881E6</c:v>
                </c:pt>
                <c:pt idx="407">
                  <c:v>3.88468068195523E6</c:v>
                </c:pt>
                <c:pt idx="408">
                  <c:v>3.88466027651771E6</c:v>
                </c:pt>
                <c:pt idx="409">
                  <c:v>3.88445792102441E6</c:v>
                </c:pt>
                <c:pt idx="410">
                  <c:v>3.88468362230785E6</c:v>
                </c:pt>
                <c:pt idx="411">
                  <c:v>3.88461565044683E6</c:v>
                </c:pt>
                <c:pt idx="412">
                  <c:v>3.8846698233281E6</c:v>
                </c:pt>
                <c:pt idx="413">
                  <c:v>3.88467303161591E6</c:v>
                </c:pt>
                <c:pt idx="414">
                  <c:v>3.88478824001112E6</c:v>
                </c:pt>
                <c:pt idx="415">
                  <c:v>3.88464274430563E6</c:v>
                </c:pt>
                <c:pt idx="416">
                  <c:v>3.88447743672459E6</c:v>
                </c:pt>
                <c:pt idx="417">
                  <c:v>3.88445741785172E6</c:v>
                </c:pt>
                <c:pt idx="418">
                  <c:v>3.8844017871817E6</c:v>
                </c:pt>
                <c:pt idx="419">
                  <c:v>3.88443319290176E6</c:v>
                </c:pt>
                <c:pt idx="420">
                  <c:v>3.88434766254202E6</c:v>
                </c:pt>
                <c:pt idx="421">
                  <c:v>3.88449923268786E6</c:v>
                </c:pt>
                <c:pt idx="422">
                  <c:v>3.88431390295353E6</c:v>
                </c:pt>
                <c:pt idx="423">
                  <c:v>3.88433396128631E6</c:v>
                </c:pt>
                <c:pt idx="424">
                  <c:v>3.88429861356516E6</c:v>
                </c:pt>
                <c:pt idx="425">
                  <c:v>3.88416959233775E6</c:v>
                </c:pt>
                <c:pt idx="426">
                  <c:v>3.88426871801005E6</c:v>
                </c:pt>
                <c:pt idx="427">
                  <c:v>3.88424647947204E6</c:v>
                </c:pt>
                <c:pt idx="428">
                  <c:v>3.88440261038757E6</c:v>
                </c:pt>
                <c:pt idx="429">
                  <c:v>3.88426221804181E6</c:v>
                </c:pt>
                <c:pt idx="430">
                  <c:v>3.88425314182686E6</c:v>
                </c:pt>
                <c:pt idx="431">
                  <c:v>3.88423570403859E6</c:v>
                </c:pt>
                <c:pt idx="432">
                  <c:v>3.88438294676632E6</c:v>
                </c:pt>
                <c:pt idx="433">
                  <c:v>3.88433773635244E6</c:v>
                </c:pt>
                <c:pt idx="434">
                  <c:v>3.88432729232133E6</c:v>
                </c:pt>
                <c:pt idx="435">
                  <c:v>3.88437249613665E6</c:v>
                </c:pt>
                <c:pt idx="436">
                  <c:v>3.88416111644982E6</c:v>
                </c:pt>
                <c:pt idx="437">
                  <c:v>3.88407795673789E6</c:v>
                </c:pt>
                <c:pt idx="438">
                  <c:v>3.88410719121365E6</c:v>
                </c:pt>
                <c:pt idx="439">
                  <c:v>3.88423030084063E6</c:v>
                </c:pt>
                <c:pt idx="440">
                  <c:v>3.88422814967741E6</c:v>
                </c:pt>
                <c:pt idx="441">
                  <c:v>3.88424267148637E6</c:v>
                </c:pt>
                <c:pt idx="442">
                  <c:v>3.884231063218E6</c:v>
                </c:pt>
                <c:pt idx="443">
                  <c:v>3.88414855117448E6</c:v>
                </c:pt>
                <c:pt idx="444">
                  <c:v>3.88411365390677E6</c:v>
                </c:pt>
                <c:pt idx="445">
                  <c:v>3.88419460635767E6</c:v>
                </c:pt>
                <c:pt idx="446">
                  <c:v>3.88417722472553E6</c:v>
                </c:pt>
                <c:pt idx="447">
                  <c:v>3.88417085459897E6</c:v>
                </c:pt>
                <c:pt idx="448">
                  <c:v>3.8841639867256E6</c:v>
                </c:pt>
                <c:pt idx="449">
                  <c:v>3.8841664803756E6</c:v>
                </c:pt>
                <c:pt idx="450">
                  <c:v>3.8842642161889E6</c:v>
                </c:pt>
                <c:pt idx="451">
                  <c:v>3.88415883782626E6</c:v>
                </c:pt>
                <c:pt idx="452">
                  <c:v>3.88407777968224E6</c:v>
                </c:pt>
                <c:pt idx="453">
                  <c:v>3.88415978818482E6</c:v>
                </c:pt>
                <c:pt idx="454">
                  <c:v>3.88416212966566E6</c:v>
                </c:pt>
                <c:pt idx="455">
                  <c:v>3.88418807784499E6</c:v>
                </c:pt>
                <c:pt idx="456">
                  <c:v>3.88416002441766E6</c:v>
                </c:pt>
                <c:pt idx="457">
                  <c:v>3.8841197433082E6</c:v>
                </c:pt>
                <c:pt idx="458">
                  <c:v>3.8840800888558E6</c:v>
                </c:pt>
                <c:pt idx="459">
                  <c:v>3.88418596165885E6</c:v>
                </c:pt>
                <c:pt idx="460">
                  <c:v>3.88412900316258E6</c:v>
                </c:pt>
                <c:pt idx="461">
                  <c:v>3.88410533561796E6</c:v>
                </c:pt>
                <c:pt idx="462">
                  <c:v>3.88414506174068E6</c:v>
                </c:pt>
                <c:pt idx="463">
                  <c:v>3.88402267258248E6</c:v>
                </c:pt>
                <c:pt idx="464">
                  <c:v>3.88399392727834E6</c:v>
                </c:pt>
                <c:pt idx="465">
                  <c:v>3.88403317831016E6</c:v>
                </c:pt>
                <c:pt idx="466">
                  <c:v>3.88395910582695E6</c:v>
                </c:pt>
                <c:pt idx="467">
                  <c:v>3.88402237287033E6</c:v>
                </c:pt>
                <c:pt idx="468">
                  <c:v>3.8840427511316E6</c:v>
                </c:pt>
                <c:pt idx="469">
                  <c:v>3.88407132116152E6</c:v>
                </c:pt>
                <c:pt idx="470">
                  <c:v>3.88408401399776E6</c:v>
                </c:pt>
                <c:pt idx="471">
                  <c:v>3.88411351522118E6</c:v>
                </c:pt>
                <c:pt idx="472">
                  <c:v>3.88402069084275E6</c:v>
                </c:pt>
                <c:pt idx="473">
                  <c:v>3.88400271356914E6</c:v>
                </c:pt>
                <c:pt idx="474">
                  <c:v>3.88405921732416E6</c:v>
                </c:pt>
                <c:pt idx="475">
                  <c:v>3.88398737936936E6</c:v>
                </c:pt>
                <c:pt idx="476">
                  <c:v>3.8839537669841E6</c:v>
                </c:pt>
                <c:pt idx="477">
                  <c:v>3.88398127561734E6</c:v>
                </c:pt>
                <c:pt idx="478">
                  <c:v>3.88395647715644E6</c:v>
                </c:pt>
                <c:pt idx="479">
                  <c:v>3.88387801050457E6</c:v>
                </c:pt>
                <c:pt idx="480">
                  <c:v>3.88381675972888E6</c:v>
                </c:pt>
                <c:pt idx="481">
                  <c:v>3.88388266193288E6</c:v>
                </c:pt>
                <c:pt idx="482">
                  <c:v>3.88379073463884E6</c:v>
                </c:pt>
                <c:pt idx="483">
                  <c:v>3.88386115571463E6</c:v>
                </c:pt>
                <c:pt idx="484">
                  <c:v>3.88378837539775E6</c:v>
                </c:pt>
                <c:pt idx="485">
                  <c:v>3.88383016995867E6</c:v>
                </c:pt>
                <c:pt idx="486">
                  <c:v>3.88382136400631E6</c:v>
                </c:pt>
                <c:pt idx="487">
                  <c:v>3.88382214939405E6</c:v>
                </c:pt>
                <c:pt idx="488">
                  <c:v>3.88385594567554E6</c:v>
                </c:pt>
                <c:pt idx="489">
                  <c:v>3.88383418762788E6</c:v>
                </c:pt>
                <c:pt idx="490">
                  <c:v>3.88385789546808E6</c:v>
                </c:pt>
                <c:pt idx="491">
                  <c:v>3.88379609156577E6</c:v>
                </c:pt>
                <c:pt idx="492">
                  <c:v>3.8838677558675E6</c:v>
                </c:pt>
                <c:pt idx="493">
                  <c:v>3.8838886612822E6</c:v>
                </c:pt>
                <c:pt idx="494">
                  <c:v>3.88389965474837E6</c:v>
                </c:pt>
                <c:pt idx="495">
                  <c:v>3.88390059605392E6</c:v>
                </c:pt>
                <c:pt idx="496">
                  <c:v>3.88389339945386E6</c:v>
                </c:pt>
                <c:pt idx="497">
                  <c:v>3.88385787817724E6</c:v>
                </c:pt>
                <c:pt idx="498">
                  <c:v>3.88385760783013E6</c:v>
                </c:pt>
                <c:pt idx="499">
                  <c:v>3.88385742391538E6</c:v>
                </c:pt>
                <c:pt idx="500">
                  <c:v>3.88383215052667E6</c:v>
                </c:pt>
                <c:pt idx="501">
                  <c:v>3.88381897662688E6</c:v>
                </c:pt>
                <c:pt idx="502">
                  <c:v>3.88379654517295E6</c:v>
                </c:pt>
                <c:pt idx="503">
                  <c:v>3.88384044436274E6</c:v>
                </c:pt>
                <c:pt idx="504">
                  <c:v>3.88380670446758E6</c:v>
                </c:pt>
                <c:pt idx="505">
                  <c:v>3.88382646418569E6</c:v>
                </c:pt>
                <c:pt idx="506">
                  <c:v>3.88382309054769E6</c:v>
                </c:pt>
                <c:pt idx="507">
                  <c:v>3.88378091177908E6</c:v>
                </c:pt>
                <c:pt idx="508">
                  <c:v>3.88374825725683E6</c:v>
                </c:pt>
                <c:pt idx="509">
                  <c:v>3.88375635728827E6</c:v>
                </c:pt>
                <c:pt idx="510">
                  <c:v>3.88372067622223E6</c:v>
                </c:pt>
                <c:pt idx="511">
                  <c:v>3.88370973199208E6</c:v>
                </c:pt>
                <c:pt idx="512">
                  <c:v>3.88366726553954E6</c:v>
                </c:pt>
                <c:pt idx="513">
                  <c:v>3.88365495205048E6</c:v>
                </c:pt>
                <c:pt idx="514">
                  <c:v>3.88368693147766E6</c:v>
                </c:pt>
                <c:pt idx="515">
                  <c:v>3.88366435820941E6</c:v>
                </c:pt>
                <c:pt idx="516">
                  <c:v>3.88364741620444E6</c:v>
                </c:pt>
                <c:pt idx="517">
                  <c:v>3.8836496416323E6</c:v>
                </c:pt>
                <c:pt idx="518">
                  <c:v>3.8836316109585E6</c:v>
                </c:pt>
                <c:pt idx="519">
                  <c:v>3.88366406325379E6</c:v>
                </c:pt>
                <c:pt idx="520">
                  <c:v>3.88367150206902E6</c:v>
                </c:pt>
                <c:pt idx="521">
                  <c:v>3.88366224648106E6</c:v>
                </c:pt>
                <c:pt idx="522">
                  <c:v>3.8836807226326E6</c:v>
                </c:pt>
                <c:pt idx="523">
                  <c:v>3.88369945237396E6</c:v>
                </c:pt>
                <c:pt idx="524">
                  <c:v>3.88368077509479E6</c:v>
                </c:pt>
                <c:pt idx="525">
                  <c:v>3.88362659082764E6</c:v>
                </c:pt>
                <c:pt idx="526">
                  <c:v>3.8836349863647E6</c:v>
                </c:pt>
                <c:pt idx="527">
                  <c:v>3.88363411895908E6</c:v>
                </c:pt>
                <c:pt idx="528">
                  <c:v>3.88361553382483E6</c:v>
                </c:pt>
                <c:pt idx="529">
                  <c:v>3.88361257080934E6</c:v>
                </c:pt>
                <c:pt idx="530">
                  <c:v>3.88360735538921E6</c:v>
                </c:pt>
                <c:pt idx="531">
                  <c:v>3.88361767404031E6</c:v>
                </c:pt>
                <c:pt idx="532">
                  <c:v>3.88360517310695E6</c:v>
                </c:pt>
                <c:pt idx="533">
                  <c:v>3.88360004304986E6</c:v>
                </c:pt>
                <c:pt idx="534">
                  <c:v>3.88359250831956E6</c:v>
                </c:pt>
                <c:pt idx="535">
                  <c:v>3.88358726658992E6</c:v>
                </c:pt>
                <c:pt idx="536">
                  <c:v>3.88358477999584E6</c:v>
                </c:pt>
                <c:pt idx="537">
                  <c:v>3.8836038203371E6</c:v>
                </c:pt>
                <c:pt idx="538">
                  <c:v>3.88358122151132E6</c:v>
                </c:pt>
                <c:pt idx="539">
                  <c:v>3.88357241782718E6</c:v>
                </c:pt>
                <c:pt idx="540">
                  <c:v>3.88357526420735E6</c:v>
                </c:pt>
                <c:pt idx="541">
                  <c:v>3.88357974256376E6</c:v>
                </c:pt>
                <c:pt idx="542">
                  <c:v>3.88358502713527E6</c:v>
                </c:pt>
                <c:pt idx="543">
                  <c:v>3.88359070619162E6</c:v>
                </c:pt>
                <c:pt idx="544">
                  <c:v>3.88356607945164E6</c:v>
                </c:pt>
                <c:pt idx="545">
                  <c:v>3.88356727154732E6</c:v>
                </c:pt>
                <c:pt idx="546">
                  <c:v>3.88355203766143E6</c:v>
                </c:pt>
                <c:pt idx="547">
                  <c:v>3.88354311244751E6</c:v>
                </c:pt>
                <c:pt idx="548">
                  <c:v>3.88355804827923E6</c:v>
                </c:pt>
                <c:pt idx="549">
                  <c:v>3.88354909238367E6</c:v>
                </c:pt>
                <c:pt idx="550">
                  <c:v>3.88354739810026E6</c:v>
                </c:pt>
                <c:pt idx="551">
                  <c:v>3.88355187822946E6</c:v>
                </c:pt>
                <c:pt idx="552">
                  <c:v>3.88354668448798E6</c:v>
                </c:pt>
                <c:pt idx="553">
                  <c:v>3.88353333972802E6</c:v>
                </c:pt>
                <c:pt idx="554">
                  <c:v>3.88354069464596E6</c:v>
                </c:pt>
                <c:pt idx="555">
                  <c:v>3.88356513511337E6</c:v>
                </c:pt>
                <c:pt idx="556">
                  <c:v>3.88355981642717E6</c:v>
                </c:pt>
                <c:pt idx="557">
                  <c:v>3.88356557501534E6</c:v>
                </c:pt>
                <c:pt idx="558">
                  <c:v>3.88355201817308E6</c:v>
                </c:pt>
                <c:pt idx="559">
                  <c:v>3.8835546341756E6</c:v>
                </c:pt>
                <c:pt idx="560">
                  <c:v>3.8835602718751E6</c:v>
                </c:pt>
                <c:pt idx="561">
                  <c:v>3.88355601845999E6</c:v>
                </c:pt>
                <c:pt idx="562">
                  <c:v>3.883547112783E6</c:v>
                </c:pt>
                <c:pt idx="563">
                  <c:v>3.88354112637604E6</c:v>
                </c:pt>
                <c:pt idx="564">
                  <c:v>3.88352603783969E6</c:v>
                </c:pt>
                <c:pt idx="565">
                  <c:v>3.88354826948729E6</c:v>
                </c:pt>
                <c:pt idx="566">
                  <c:v>3.88353328597426E6</c:v>
                </c:pt>
                <c:pt idx="567">
                  <c:v>3.88354979521733E6</c:v>
                </c:pt>
                <c:pt idx="568">
                  <c:v>3.88355342986303E6</c:v>
                </c:pt>
                <c:pt idx="569">
                  <c:v>3.88354562650477E6</c:v>
                </c:pt>
                <c:pt idx="570">
                  <c:v>3.88354708087978E6</c:v>
                </c:pt>
                <c:pt idx="571">
                  <c:v>3.88355057271361E6</c:v>
                </c:pt>
                <c:pt idx="572">
                  <c:v>3.88355731152717E6</c:v>
                </c:pt>
                <c:pt idx="573">
                  <c:v>3.88355411158986E6</c:v>
                </c:pt>
                <c:pt idx="574">
                  <c:v>3.88355402911469E6</c:v>
                </c:pt>
                <c:pt idx="575">
                  <c:v>3.88354777530015E6</c:v>
                </c:pt>
                <c:pt idx="576">
                  <c:v>3.88354246296963E6</c:v>
                </c:pt>
                <c:pt idx="577">
                  <c:v>3.8835345815077E6</c:v>
                </c:pt>
                <c:pt idx="578">
                  <c:v>3.88353907740651E6</c:v>
                </c:pt>
                <c:pt idx="579">
                  <c:v>3.8835335235269E6</c:v>
                </c:pt>
                <c:pt idx="580">
                  <c:v>3.88353574111597E6</c:v>
                </c:pt>
                <c:pt idx="581">
                  <c:v>3.88353480079103E6</c:v>
                </c:pt>
                <c:pt idx="582">
                  <c:v>3.88354312196819E6</c:v>
                </c:pt>
                <c:pt idx="583">
                  <c:v>3.88353930699877E6</c:v>
                </c:pt>
                <c:pt idx="584">
                  <c:v>3.88353978095898E6</c:v>
                </c:pt>
                <c:pt idx="585">
                  <c:v>3.88353885788533E6</c:v>
                </c:pt>
                <c:pt idx="586">
                  <c:v>3.88353454867964E6</c:v>
                </c:pt>
                <c:pt idx="587">
                  <c:v>3.88353575298591E6</c:v>
                </c:pt>
                <c:pt idx="588">
                  <c:v>3.8835342300578E6</c:v>
                </c:pt>
                <c:pt idx="589">
                  <c:v>3.8835429506258E6</c:v>
                </c:pt>
                <c:pt idx="590">
                  <c:v>3.88353355843156E6</c:v>
                </c:pt>
                <c:pt idx="591">
                  <c:v>3.88353114008115E6</c:v>
                </c:pt>
                <c:pt idx="592">
                  <c:v>3.88352497266433E6</c:v>
                </c:pt>
                <c:pt idx="593">
                  <c:v>3.8835267018587E6</c:v>
                </c:pt>
                <c:pt idx="594">
                  <c:v>3.88351411460279E6</c:v>
                </c:pt>
                <c:pt idx="595">
                  <c:v>3.883523776696E6</c:v>
                </c:pt>
                <c:pt idx="596">
                  <c:v>3.88351516382051E6</c:v>
                </c:pt>
                <c:pt idx="597">
                  <c:v>3.88351337810068E6</c:v>
                </c:pt>
                <c:pt idx="598">
                  <c:v>3.88351289878309E6</c:v>
                </c:pt>
                <c:pt idx="599">
                  <c:v>3.88351181015561E6</c:v>
                </c:pt>
                <c:pt idx="600">
                  <c:v>3.88351917551963E6</c:v>
                </c:pt>
                <c:pt idx="601">
                  <c:v>3.88351596266829E6</c:v>
                </c:pt>
                <c:pt idx="602">
                  <c:v>3.88352323106935E6</c:v>
                </c:pt>
                <c:pt idx="603">
                  <c:v>3.88351296103217E6</c:v>
                </c:pt>
                <c:pt idx="604">
                  <c:v>3.88352183417687E6</c:v>
                </c:pt>
                <c:pt idx="605">
                  <c:v>3.88352416907386E6</c:v>
                </c:pt>
                <c:pt idx="606">
                  <c:v>3.88351805667173E6</c:v>
                </c:pt>
                <c:pt idx="607">
                  <c:v>3.883517439788E6</c:v>
                </c:pt>
                <c:pt idx="608">
                  <c:v>3.88352319104087E6</c:v>
                </c:pt>
                <c:pt idx="609">
                  <c:v>3.88352303909123E6</c:v>
                </c:pt>
                <c:pt idx="610">
                  <c:v>3.88352194675601E6</c:v>
                </c:pt>
                <c:pt idx="611">
                  <c:v>3.88352301011021E6</c:v>
                </c:pt>
                <c:pt idx="612">
                  <c:v>3.88351750398121E6</c:v>
                </c:pt>
                <c:pt idx="613">
                  <c:v>3.88352311325771E6</c:v>
                </c:pt>
                <c:pt idx="614">
                  <c:v>3.88352471116991E6</c:v>
                </c:pt>
                <c:pt idx="615">
                  <c:v>3.88352703988917E6</c:v>
                </c:pt>
                <c:pt idx="616">
                  <c:v>3.88352537736712E6</c:v>
                </c:pt>
                <c:pt idx="617">
                  <c:v>3.88352603659229E6</c:v>
                </c:pt>
                <c:pt idx="618">
                  <c:v>3.88352253609341E6</c:v>
                </c:pt>
                <c:pt idx="619">
                  <c:v>3.88352376636441E6</c:v>
                </c:pt>
                <c:pt idx="620">
                  <c:v>3.88352303557944E6</c:v>
                </c:pt>
                <c:pt idx="621">
                  <c:v>3.8835188356424E6</c:v>
                </c:pt>
                <c:pt idx="622">
                  <c:v>3.88351618203694E6</c:v>
                </c:pt>
                <c:pt idx="623">
                  <c:v>3.88351709146937E6</c:v>
                </c:pt>
                <c:pt idx="624">
                  <c:v>3.88351654413193E6</c:v>
                </c:pt>
                <c:pt idx="625">
                  <c:v>3.88351071846381E6</c:v>
                </c:pt>
                <c:pt idx="626">
                  <c:v>3.88351604021571E6</c:v>
                </c:pt>
                <c:pt idx="627">
                  <c:v>3.88351540439416E6</c:v>
                </c:pt>
                <c:pt idx="628">
                  <c:v>3.88351544939526E6</c:v>
                </c:pt>
                <c:pt idx="629">
                  <c:v>3.88351473548474E6</c:v>
                </c:pt>
                <c:pt idx="630">
                  <c:v>3.88351440180746E6</c:v>
                </c:pt>
                <c:pt idx="631">
                  <c:v>3.88351401158694E6</c:v>
                </c:pt>
                <c:pt idx="632">
                  <c:v>3.88351596393398E6</c:v>
                </c:pt>
                <c:pt idx="633">
                  <c:v>3.88351346326678E6</c:v>
                </c:pt>
                <c:pt idx="634">
                  <c:v>3.88351576269484E6</c:v>
                </c:pt>
                <c:pt idx="635">
                  <c:v>3.88351537410846E6</c:v>
                </c:pt>
                <c:pt idx="636">
                  <c:v>3.88351686163135E6</c:v>
                </c:pt>
                <c:pt idx="637">
                  <c:v>3.88351529085074E6</c:v>
                </c:pt>
                <c:pt idx="638">
                  <c:v>3.88351685392208E6</c:v>
                </c:pt>
                <c:pt idx="639">
                  <c:v>3.88351476445348E6</c:v>
                </c:pt>
                <c:pt idx="640">
                  <c:v>3.88351566115938E6</c:v>
                </c:pt>
                <c:pt idx="641">
                  <c:v>3.88351578505582E6</c:v>
                </c:pt>
                <c:pt idx="642">
                  <c:v>3.88351482666454E6</c:v>
                </c:pt>
                <c:pt idx="643">
                  <c:v>3.88351647216486E6</c:v>
                </c:pt>
                <c:pt idx="644">
                  <c:v>3.88351624286091E6</c:v>
                </c:pt>
                <c:pt idx="645">
                  <c:v>3.88351459240682E6</c:v>
                </c:pt>
                <c:pt idx="646">
                  <c:v>3.88351537131079E6</c:v>
                </c:pt>
                <c:pt idx="647">
                  <c:v>3.88351236733386E6</c:v>
                </c:pt>
                <c:pt idx="648">
                  <c:v>3.8835153456916E6</c:v>
                </c:pt>
                <c:pt idx="649">
                  <c:v>3.88351318914525E6</c:v>
                </c:pt>
                <c:pt idx="650">
                  <c:v>3.88351348965205E6</c:v>
                </c:pt>
                <c:pt idx="651">
                  <c:v>3.88351164918415E6</c:v>
                </c:pt>
                <c:pt idx="652">
                  <c:v>3.88351358787397E6</c:v>
                </c:pt>
                <c:pt idx="653">
                  <c:v>3.88351254832492E6</c:v>
                </c:pt>
                <c:pt idx="654">
                  <c:v>3.88351272022592E6</c:v>
                </c:pt>
                <c:pt idx="655">
                  <c:v>3.88351393760734E6</c:v>
                </c:pt>
                <c:pt idx="656">
                  <c:v>3.88351439740938E6</c:v>
                </c:pt>
                <c:pt idx="657">
                  <c:v>3.88351225383764E6</c:v>
                </c:pt>
                <c:pt idx="658">
                  <c:v>3.88351334218352E6</c:v>
                </c:pt>
                <c:pt idx="659">
                  <c:v>3.8835139793964E6</c:v>
                </c:pt>
                <c:pt idx="660">
                  <c:v>3.88351224463946E6</c:v>
                </c:pt>
                <c:pt idx="661">
                  <c:v>3.88351114749758E6</c:v>
                </c:pt>
                <c:pt idx="662">
                  <c:v>3.88351183729784E6</c:v>
                </c:pt>
                <c:pt idx="663">
                  <c:v>3.88351039194537E6</c:v>
                </c:pt>
                <c:pt idx="664">
                  <c:v>3.88350941111822E6</c:v>
                </c:pt>
                <c:pt idx="665">
                  <c:v>3.88350668001193E6</c:v>
                </c:pt>
                <c:pt idx="666">
                  <c:v>3.88350407921461E6</c:v>
                </c:pt>
                <c:pt idx="667">
                  <c:v>3.88350690169231E6</c:v>
                </c:pt>
                <c:pt idx="668">
                  <c:v>3.8835086353552E6</c:v>
                </c:pt>
                <c:pt idx="669">
                  <c:v>3.88350636509247E6</c:v>
                </c:pt>
                <c:pt idx="670">
                  <c:v>3.88350364298837E6</c:v>
                </c:pt>
                <c:pt idx="671">
                  <c:v>3.88350421141362E6</c:v>
                </c:pt>
                <c:pt idx="672">
                  <c:v>3.88350358787321E6</c:v>
                </c:pt>
                <c:pt idx="673">
                  <c:v>3.88350381904629E6</c:v>
                </c:pt>
                <c:pt idx="674">
                  <c:v>3.88350346210663E6</c:v>
                </c:pt>
                <c:pt idx="675">
                  <c:v>3.88350337636545E6</c:v>
                </c:pt>
                <c:pt idx="676">
                  <c:v>3.8835032345208E6</c:v>
                </c:pt>
                <c:pt idx="677">
                  <c:v>3.88350424137844E6</c:v>
                </c:pt>
                <c:pt idx="678">
                  <c:v>3.88350362597948E6</c:v>
                </c:pt>
                <c:pt idx="679">
                  <c:v>3.8835041365702E6</c:v>
                </c:pt>
                <c:pt idx="680">
                  <c:v>3.88350239142732E6</c:v>
                </c:pt>
                <c:pt idx="681">
                  <c:v>3.88350163719126E6</c:v>
                </c:pt>
                <c:pt idx="682">
                  <c:v>3.8835025058577E6</c:v>
                </c:pt>
                <c:pt idx="683">
                  <c:v>3.88350221829071E6</c:v>
                </c:pt>
                <c:pt idx="684">
                  <c:v>3.8835019387629E6</c:v>
                </c:pt>
                <c:pt idx="685">
                  <c:v>3.88350241075952E6</c:v>
                </c:pt>
                <c:pt idx="686">
                  <c:v>3.88350271085913E6</c:v>
                </c:pt>
                <c:pt idx="687">
                  <c:v>3.88350277641836E6</c:v>
                </c:pt>
                <c:pt idx="688">
                  <c:v>3.88350295380244E6</c:v>
                </c:pt>
                <c:pt idx="689">
                  <c:v>3.88350261110141E6</c:v>
                </c:pt>
                <c:pt idx="690">
                  <c:v>3.88350338433969E6</c:v>
                </c:pt>
                <c:pt idx="691">
                  <c:v>3.88350201034586E6</c:v>
                </c:pt>
                <c:pt idx="692">
                  <c:v>3.88350185231733E6</c:v>
                </c:pt>
                <c:pt idx="693">
                  <c:v>3.88350111521804E6</c:v>
                </c:pt>
                <c:pt idx="694">
                  <c:v>3.88350041817922E6</c:v>
                </c:pt>
                <c:pt idx="695">
                  <c:v>3.88350052929271E6</c:v>
                </c:pt>
                <c:pt idx="696">
                  <c:v>3.88350069013835E6</c:v>
                </c:pt>
                <c:pt idx="697">
                  <c:v>3.88350011025881E6</c:v>
                </c:pt>
                <c:pt idx="698">
                  <c:v>3.88350006226099E6</c:v>
                </c:pt>
                <c:pt idx="699">
                  <c:v>3.88349934407269E6</c:v>
                </c:pt>
                <c:pt idx="700">
                  <c:v>3.88349989100097E6</c:v>
                </c:pt>
                <c:pt idx="701">
                  <c:v>3.88350041175011E6</c:v>
                </c:pt>
                <c:pt idx="702">
                  <c:v>3.88350010344425E6</c:v>
                </c:pt>
                <c:pt idx="703">
                  <c:v>3.8835003679198E6</c:v>
                </c:pt>
                <c:pt idx="704">
                  <c:v>3.88349938976631E6</c:v>
                </c:pt>
                <c:pt idx="705">
                  <c:v>3.88349945726444E6</c:v>
                </c:pt>
                <c:pt idx="706">
                  <c:v>3.88349987413289E6</c:v>
                </c:pt>
                <c:pt idx="707">
                  <c:v>3.88350114381046E6</c:v>
                </c:pt>
                <c:pt idx="708">
                  <c:v>3.88349957343585E6</c:v>
                </c:pt>
                <c:pt idx="709">
                  <c:v>3.88349916988317E6</c:v>
                </c:pt>
                <c:pt idx="710">
                  <c:v>3.88349976136834E6</c:v>
                </c:pt>
                <c:pt idx="711">
                  <c:v>3.88349940509707E6</c:v>
                </c:pt>
                <c:pt idx="712">
                  <c:v>3.88349968821006E6</c:v>
                </c:pt>
                <c:pt idx="713">
                  <c:v>3.88349961698294E6</c:v>
                </c:pt>
                <c:pt idx="714">
                  <c:v>3.8834997462271E6</c:v>
                </c:pt>
                <c:pt idx="715">
                  <c:v>3.88349966271442E6</c:v>
                </c:pt>
                <c:pt idx="716">
                  <c:v>3.88350005308119E6</c:v>
                </c:pt>
                <c:pt idx="717">
                  <c:v>3.8834996715169E6</c:v>
                </c:pt>
                <c:pt idx="718">
                  <c:v>3.88350037124453E6</c:v>
                </c:pt>
                <c:pt idx="719">
                  <c:v>3.88350050610687E6</c:v>
                </c:pt>
                <c:pt idx="720">
                  <c:v>3.8834999609771E6</c:v>
                </c:pt>
                <c:pt idx="721">
                  <c:v>3.88350013815907E6</c:v>
                </c:pt>
                <c:pt idx="722">
                  <c:v>3.88349960146436E6</c:v>
                </c:pt>
                <c:pt idx="723">
                  <c:v>3.88350007618794E6</c:v>
                </c:pt>
                <c:pt idx="724">
                  <c:v>3.88349952324007E6</c:v>
                </c:pt>
                <c:pt idx="725">
                  <c:v>3.8834993046851E6</c:v>
                </c:pt>
                <c:pt idx="726">
                  <c:v>3.88349922965997E6</c:v>
                </c:pt>
                <c:pt idx="727">
                  <c:v>3.88349897535418E6</c:v>
                </c:pt>
                <c:pt idx="728">
                  <c:v>3.88349914040547E6</c:v>
                </c:pt>
                <c:pt idx="729">
                  <c:v>3.88349847472882E6</c:v>
                </c:pt>
                <c:pt idx="730">
                  <c:v>3.88349937177358E6</c:v>
                </c:pt>
                <c:pt idx="731">
                  <c:v>3.88349940066425E6</c:v>
                </c:pt>
                <c:pt idx="732">
                  <c:v>3.8834993562084E6</c:v>
                </c:pt>
                <c:pt idx="733">
                  <c:v>3.88349928861106E6</c:v>
                </c:pt>
                <c:pt idx="734">
                  <c:v>3.88350024726894E6</c:v>
                </c:pt>
                <c:pt idx="735">
                  <c:v>3.88349916965934E6</c:v>
                </c:pt>
                <c:pt idx="736">
                  <c:v>3.88349867503068E6</c:v>
                </c:pt>
                <c:pt idx="737">
                  <c:v>3.88349836076437E6</c:v>
                </c:pt>
                <c:pt idx="738">
                  <c:v>3.88349852419439E6</c:v>
                </c:pt>
                <c:pt idx="739">
                  <c:v>3.88349851734881E6</c:v>
                </c:pt>
                <c:pt idx="740">
                  <c:v>3.8834982861661E6</c:v>
                </c:pt>
                <c:pt idx="741">
                  <c:v>3.88349820978019E6</c:v>
                </c:pt>
                <c:pt idx="742">
                  <c:v>3.88349770087208E6</c:v>
                </c:pt>
                <c:pt idx="743">
                  <c:v>3.88349789220841E6</c:v>
                </c:pt>
                <c:pt idx="744">
                  <c:v>3.88349861945475E6</c:v>
                </c:pt>
                <c:pt idx="745">
                  <c:v>3.8834986186949E6</c:v>
                </c:pt>
                <c:pt idx="746">
                  <c:v>3.88349897178793E6</c:v>
                </c:pt>
                <c:pt idx="747">
                  <c:v>3.88349877486924E6</c:v>
                </c:pt>
                <c:pt idx="748">
                  <c:v>3.88349866921465E6</c:v>
                </c:pt>
                <c:pt idx="749">
                  <c:v>3.88349883702925E6</c:v>
                </c:pt>
                <c:pt idx="750">
                  <c:v>3.88349966682261E6</c:v>
                </c:pt>
                <c:pt idx="751">
                  <c:v>3.88349863335091E6</c:v>
                </c:pt>
                <c:pt idx="752">
                  <c:v>3.88349827670147E6</c:v>
                </c:pt>
                <c:pt idx="753">
                  <c:v>3.88349770908744E6</c:v>
                </c:pt>
                <c:pt idx="754">
                  <c:v>3.88349843025995E6</c:v>
                </c:pt>
                <c:pt idx="755">
                  <c:v>3.88349819557903E6</c:v>
                </c:pt>
                <c:pt idx="756">
                  <c:v>3.88349832349283E6</c:v>
                </c:pt>
                <c:pt idx="757">
                  <c:v>3.88349911383746E6</c:v>
                </c:pt>
                <c:pt idx="758">
                  <c:v>3.88349830999205E6</c:v>
                </c:pt>
                <c:pt idx="759">
                  <c:v>3.88349811964612E6</c:v>
                </c:pt>
                <c:pt idx="760">
                  <c:v>3.88349810513857E6</c:v>
                </c:pt>
                <c:pt idx="761">
                  <c:v>3.88349841038323E6</c:v>
                </c:pt>
                <c:pt idx="762">
                  <c:v>3.88349833935258E6</c:v>
                </c:pt>
                <c:pt idx="763">
                  <c:v>3.88349847852897E6</c:v>
                </c:pt>
                <c:pt idx="764">
                  <c:v>3.88349843771813E6</c:v>
                </c:pt>
                <c:pt idx="765">
                  <c:v>3.88349837228163E6</c:v>
                </c:pt>
                <c:pt idx="766">
                  <c:v>3.88349847963152E6</c:v>
                </c:pt>
                <c:pt idx="767">
                  <c:v>3.88349843651405E6</c:v>
                </c:pt>
                <c:pt idx="768">
                  <c:v>3.88349827307574E6</c:v>
                </c:pt>
                <c:pt idx="769">
                  <c:v>3.88349818724998E6</c:v>
                </c:pt>
                <c:pt idx="770">
                  <c:v>3.88349853101112E6</c:v>
                </c:pt>
                <c:pt idx="771">
                  <c:v>3.88349852380433E6</c:v>
                </c:pt>
                <c:pt idx="772">
                  <c:v>3.883498575459E6</c:v>
                </c:pt>
                <c:pt idx="773">
                  <c:v>3.88349876064001E6</c:v>
                </c:pt>
                <c:pt idx="774">
                  <c:v>3.88349873358084E6</c:v>
                </c:pt>
                <c:pt idx="775">
                  <c:v>3.88349870328503E6</c:v>
                </c:pt>
                <c:pt idx="776">
                  <c:v>3.88349850964422E6</c:v>
                </c:pt>
                <c:pt idx="777">
                  <c:v>3.88349839514848E6</c:v>
                </c:pt>
                <c:pt idx="778">
                  <c:v>3.883497979299E6</c:v>
                </c:pt>
                <c:pt idx="779">
                  <c:v>3.88349802696421E6</c:v>
                </c:pt>
                <c:pt idx="780">
                  <c:v>3.88349795789585E6</c:v>
                </c:pt>
                <c:pt idx="781">
                  <c:v>3.88349794143035E6</c:v>
                </c:pt>
                <c:pt idx="782">
                  <c:v>3.88349767155119E6</c:v>
                </c:pt>
                <c:pt idx="783">
                  <c:v>3.88349762181872E6</c:v>
                </c:pt>
                <c:pt idx="784">
                  <c:v>3.88349771812333E6</c:v>
                </c:pt>
                <c:pt idx="785">
                  <c:v>3.88349768449194E6</c:v>
                </c:pt>
                <c:pt idx="786">
                  <c:v>3.88349753426716E6</c:v>
                </c:pt>
                <c:pt idx="787">
                  <c:v>3.8834976298858E6</c:v>
                </c:pt>
                <c:pt idx="788">
                  <c:v>3.88349782600764E6</c:v>
                </c:pt>
                <c:pt idx="789">
                  <c:v>3.88349799467741E6</c:v>
                </c:pt>
                <c:pt idx="790">
                  <c:v>3.88349778824777E6</c:v>
                </c:pt>
                <c:pt idx="791">
                  <c:v>3.88349784558773E6</c:v>
                </c:pt>
                <c:pt idx="792">
                  <c:v>3.88349780915942E6</c:v>
                </c:pt>
                <c:pt idx="793">
                  <c:v>3.88349765597869E6</c:v>
                </c:pt>
                <c:pt idx="794">
                  <c:v>3.88349765317194E6</c:v>
                </c:pt>
                <c:pt idx="795">
                  <c:v>3.88349754270125E6</c:v>
                </c:pt>
                <c:pt idx="796">
                  <c:v>3.88349769667908E6</c:v>
                </c:pt>
                <c:pt idx="797">
                  <c:v>3.88349767949792E6</c:v>
                </c:pt>
                <c:pt idx="798">
                  <c:v>3.88349759845475E6</c:v>
                </c:pt>
                <c:pt idx="799">
                  <c:v>3.88349757591575E6</c:v>
                </c:pt>
                <c:pt idx="800">
                  <c:v>3.88349746149918E6</c:v>
                </c:pt>
                <c:pt idx="801">
                  <c:v>3.88349754255378E6</c:v>
                </c:pt>
                <c:pt idx="802">
                  <c:v>3.88349747590357E6</c:v>
                </c:pt>
                <c:pt idx="803">
                  <c:v>3.88349756335364E6</c:v>
                </c:pt>
                <c:pt idx="804">
                  <c:v>3.8834975423022E6</c:v>
                </c:pt>
                <c:pt idx="805">
                  <c:v>3.88349749301604E6</c:v>
                </c:pt>
                <c:pt idx="806">
                  <c:v>3.88349743861648E6</c:v>
                </c:pt>
                <c:pt idx="807">
                  <c:v>3.88349749384162E6</c:v>
                </c:pt>
                <c:pt idx="808">
                  <c:v>3.88349759383045E6</c:v>
                </c:pt>
                <c:pt idx="809">
                  <c:v>3.88349747894548E6</c:v>
                </c:pt>
                <c:pt idx="810">
                  <c:v>3.88349748134175E6</c:v>
                </c:pt>
                <c:pt idx="811">
                  <c:v>3.88349747761651E6</c:v>
                </c:pt>
                <c:pt idx="812">
                  <c:v>3.88349749994394E6</c:v>
                </c:pt>
                <c:pt idx="813">
                  <c:v>3.88349741944942E6</c:v>
                </c:pt>
                <c:pt idx="814">
                  <c:v>3.88349744603157E6</c:v>
                </c:pt>
                <c:pt idx="815">
                  <c:v>3.88349740810106E6</c:v>
                </c:pt>
                <c:pt idx="816">
                  <c:v>3.88349743457073E6</c:v>
                </c:pt>
                <c:pt idx="817">
                  <c:v>3.88349734323773E6</c:v>
                </c:pt>
                <c:pt idx="818">
                  <c:v>3.88349731383592E6</c:v>
                </c:pt>
                <c:pt idx="819">
                  <c:v>3.8834973633711E6</c:v>
                </c:pt>
                <c:pt idx="820">
                  <c:v>3.8834973901957E6</c:v>
                </c:pt>
                <c:pt idx="821">
                  <c:v>3.88349738827579E6</c:v>
                </c:pt>
                <c:pt idx="822">
                  <c:v>3.88349738519181E6</c:v>
                </c:pt>
                <c:pt idx="823">
                  <c:v>3.88349738507267E6</c:v>
                </c:pt>
                <c:pt idx="824">
                  <c:v>3.88349741808559E6</c:v>
                </c:pt>
                <c:pt idx="825">
                  <c:v>3.88349745738873E6</c:v>
                </c:pt>
                <c:pt idx="826">
                  <c:v>3.88349738802854E6</c:v>
                </c:pt>
                <c:pt idx="827">
                  <c:v>3.88349743699692E6</c:v>
                </c:pt>
                <c:pt idx="828">
                  <c:v>3.8834974356843E6</c:v>
                </c:pt>
                <c:pt idx="829">
                  <c:v>3.88349750518E6</c:v>
                </c:pt>
                <c:pt idx="830">
                  <c:v>3.88349744494826E6</c:v>
                </c:pt>
                <c:pt idx="831">
                  <c:v>3.88349743844185E6</c:v>
                </c:pt>
                <c:pt idx="832">
                  <c:v>3.88349744259535E6</c:v>
                </c:pt>
                <c:pt idx="833">
                  <c:v>3.88349745200377E6</c:v>
                </c:pt>
                <c:pt idx="834">
                  <c:v>3.88349744274585E6</c:v>
                </c:pt>
                <c:pt idx="835">
                  <c:v>3.88349743252785E6</c:v>
                </c:pt>
                <c:pt idx="836">
                  <c:v>3.88349744519123E6</c:v>
                </c:pt>
                <c:pt idx="837">
                  <c:v>3.88349749643118E6</c:v>
                </c:pt>
                <c:pt idx="838">
                  <c:v>3.88349753125634E6</c:v>
                </c:pt>
                <c:pt idx="839">
                  <c:v>3.88349749521663E6</c:v>
                </c:pt>
                <c:pt idx="840">
                  <c:v>3.88349745027902E6</c:v>
                </c:pt>
                <c:pt idx="841">
                  <c:v>3.8834974201719E6</c:v>
                </c:pt>
                <c:pt idx="842">
                  <c:v>3.88349748962011E6</c:v>
                </c:pt>
                <c:pt idx="843">
                  <c:v>3.88349751078458E6</c:v>
                </c:pt>
                <c:pt idx="844">
                  <c:v>3.88349750192874E6</c:v>
                </c:pt>
                <c:pt idx="845">
                  <c:v>3.88349749779614E6</c:v>
                </c:pt>
                <c:pt idx="846">
                  <c:v>3.88349750502357E6</c:v>
                </c:pt>
                <c:pt idx="847">
                  <c:v>3.88349750957198E6</c:v>
                </c:pt>
                <c:pt idx="848">
                  <c:v>3.88349749072317E6</c:v>
                </c:pt>
                <c:pt idx="849">
                  <c:v>3.88349753772165E6</c:v>
                </c:pt>
                <c:pt idx="850">
                  <c:v>3.88349750048975E6</c:v>
                </c:pt>
                <c:pt idx="851">
                  <c:v>3.88349749882318E6</c:v>
                </c:pt>
                <c:pt idx="852">
                  <c:v>3.88349751069781E6</c:v>
                </c:pt>
                <c:pt idx="853">
                  <c:v>3.88349752945803E6</c:v>
                </c:pt>
                <c:pt idx="854">
                  <c:v>3.8834975119454E6</c:v>
                </c:pt>
                <c:pt idx="855">
                  <c:v>3.88349751536588E6</c:v>
                </c:pt>
                <c:pt idx="856">
                  <c:v>3.88349750193252E6</c:v>
                </c:pt>
                <c:pt idx="857">
                  <c:v>3.8834974799694E6</c:v>
                </c:pt>
                <c:pt idx="858">
                  <c:v>3.88349748493312E6</c:v>
                </c:pt>
                <c:pt idx="859">
                  <c:v>3.8834975100113E6</c:v>
                </c:pt>
                <c:pt idx="860">
                  <c:v>3.88349753387766E6</c:v>
                </c:pt>
                <c:pt idx="861">
                  <c:v>3.88349751325506E6</c:v>
                </c:pt>
                <c:pt idx="862">
                  <c:v>3.88349754164796E6</c:v>
                </c:pt>
                <c:pt idx="863">
                  <c:v>3.88349751255739E6</c:v>
                </c:pt>
                <c:pt idx="864">
                  <c:v>3.88349750241253E6</c:v>
                </c:pt>
                <c:pt idx="865">
                  <c:v>3.88349750474309E6</c:v>
                </c:pt>
                <c:pt idx="866">
                  <c:v>3.88349749753276E6</c:v>
                </c:pt>
                <c:pt idx="867">
                  <c:v>3.88349745344335E6</c:v>
                </c:pt>
                <c:pt idx="868">
                  <c:v>3.88349745188264E6</c:v>
                </c:pt>
                <c:pt idx="869">
                  <c:v>3.8834974459553E6</c:v>
                </c:pt>
                <c:pt idx="870">
                  <c:v>3.88349745030098E6</c:v>
                </c:pt>
                <c:pt idx="871">
                  <c:v>3.8834974324132E6</c:v>
                </c:pt>
                <c:pt idx="872">
                  <c:v>3.88349742258383E6</c:v>
                </c:pt>
                <c:pt idx="873">
                  <c:v>3.88349743903595E6</c:v>
                </c:pt>
                <c:pt idx="874">
                  <c:v>3.88349741797865E6</c:v>
                </c:pt>
                <c:pt idx="875">
                  <c:v>3.88349744594724E6</c:v>
                </c:pt>
                <c:pt idx="876">
                  <c:v>3.88349743271484E6</c:v>
                </c:pt>
                <c:pt idx="877">
                  <c:v>3.88349744076464E6</c:v>
                </c:pt>
                <c:pt idx="878">
                  <c:v>3.88349742970328E6</c:v>
                </c:pt>
                <c:pt idx="879">
                  <c:v>3.88349744614397E6</c:v>
                </c:pt>
                <c:pt idx="880">
                  <c:v>3.88349740874845E6</c:v>
                </c:pt>
                <c:pt idx="881">
                  <c:v>3.88349745153758E6</c:v>
                </c:pt>
                <c:pt idx="882">
                  <c:v>3.8834974573166E6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922296"/>
        <c:axId val="-2066826680"/>
      </c:lineChart>
      <c:catAx>
        <c:axId val="-206692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826680"/>
        <c:crosses val="autoZero"/>
        <c:auto val="1"/>
        <c:lblAlgn val="ctr"/>
        <c:lblOffset val="100"/>
        <c:noMultiLvlLbl val="0"/>
      </c:catAx>
      <c:valAx>
        <c:axId val="-206682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92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Trans!$A$2:$A$885</c:f>
              <c:numCache>
                <c:formatCode>General</c:formatCode>
                <c:ptCount val="8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</c:numCache>
            </c:numRef>
          </c:cat>
          <c:val>
            <c:numRef>
              <c:f>Trans!$B$2:$B$885</c:f>
              <c:numCache>
                <c:formatCode>General</c:formatCode>
                <c:ptCount val="884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  <c:pt idx="704">
                  <c:v>8657.24209403399</c:v>
                </c:pt>
                <c:pt idx="705">
                  <c:v>8657.24209403399</c:v>
                </c:pt>
                <c:pt idx="706">
                  <c:v>8657.24209403399</c:v>
                </c:pt>
                <c:pt idx="707">
                  <c:v>8657.24209403399</c:v>
                </c:pt>
                <c:pt idx="708">
                  <c:v>8657.24209403399</c:v>
                </c:pt>
                <c:pt idx="709">
                  <c:v>8657.24209403399</c:v>
                </c:pt>
                <c:pt idx="710">
                  <c:v>8657.24209403399</c:v>
                </c:pt>
                <c:pt idx="711">
                  <c:v>8657.24209403399</c:v>
                </c:pt>
                <c:pt idx="712">
                  <c:v>8657.24209403399</c:v>
                </c:pt>
                <c:pt idx="713">
                  <c:v>8657.24209403399</c:v>
                </c:pt>
                <c:pt idx="714">
                  <c:v>8657.24209403399</c:v>
                </c:pt>
                <c:pt idx="715">
                  <c:v>8657.24209403399</c:v>
                </c:pt>
                <c:pt idx="716">
                  <c:v>8657.24209403399</c:v>
                </c:pt>
                <c:pt idx="717">
                  <c:v>8657.24209403399</c:v>
                </c:pt>
                <c:pt idx="718">
                  <c:v>8657.24209403399</c:v>
                </c:pt>
                <c:pt idx="719">
                  <c:v>8657.24209403399</c:v>
                </c:pt>
                <c:pt idx="720">
                  <c:v>8657.24209403399</c:v>
                </c:pt>
                <c:pt idx="721">
                  <c:v>8657.24209403399</c:v>
                </c:pt>
                <c:pt idx="722">
                  <c:v>8657.24209403399</c:v>
                </c:pt>
                <c:pt idx="723">
                  <c:v>8657.24209403399</c:v>
                </c:pt>
                <c:pt idx="724">
                  <c:v>8657.24209403399</c:v>
                </c:pt>
                <c:pt idx="725">
                  <c:v>8657.24209403399</c:v>
                </c:pt>
                <c:pt idx="726">
                  <c:v>8657.24209403399</c:v>
                </c:pt>
                <c:pt idx="727">
                  <c:v>8657.24209403399</c:v>
                </c:pt>
                <c:pt idx="728">
                  <c:v>8657.24209403399</c:v>
                </c:pt>
                <c:pt idx="729">
                  <c:v>8657.24209403399</c:v>
                </c:pt>
                <c:pt idx="730">
                  <c:v>8657.24209403399</c:v>
                </c:pt>
                <c:pt idx="731">
                  <c:v>8657.24209403399</c:v>
                </c:pt>
                <c:pt idx="732">
                  <c:v>8657.24209403399</c:v>
                </c:pt>
                <c:pt idx="733">
                  <c:v>8657.24209403399</c:v>
                </c:pt>
                <c:pt idx="734">
                  <c:v>8657.24209403399</c:v>
                </c:pt>
                <c:pt idx="735">
                  <c:v>8657.24209403399</c:v>
                </c:pt>
                <c:pt idx="736">
                  <c:v>8657.24209403399</c:v>
                </c:pt>
                <c:pt idx="737">
                  <c:v>8657.24209403399</c:v>
                </c:pt>
                <c:pt idx="738">
                  <c:v>8657.24209403399</c:v>
                </c:pt>
                <c:pt idx="739">
                  <c:v>8657.24209403399</c:v>
                </c:pt>
                <c:pt idx="740">
                  <c:v>8657.24209403399</c:v>
                </c:pt>
                <c:pt idx="741">
                  <c:v>8657.24209403399</c:v>
                </c:pt>
                <c:pt idx="742">
                  <c:v>8657.24209403399</c:v>
                </c:pt>
                <c:pt idx="743">
                  <c:v>8657.24209403399</c:v>
                </c:pt>
                <c:pt idx="744">
                  <c:v>8657.24209403399</c:v>
                </c:pt>
                <c:pt idx="745">
                  <c:v>8657.24209403399</c:v>
                </c:pt>
                <c:pt idx="746">
                  <c:v>8657.24209403399</c:v>
                </c:pt>
                <c:pt idx="747">
                  <c:v>8657.24209403399</c:v>
                </c:pt>
                <c:pt idx="748">
                  <c:v>8657.24209403399</c:v>
                </c:pt>
                <c:pt idx="749">
                  <c:v>8657.24209403399</c:v>
                </c:pt>
                <c:pt idx="750">
                  <c:v>8657.24209403399</c:v>
                </c:pt>
                <c:pt idx="751">
                  <c:v>8657.24209403399</c:v>
                </c:pt>
                <c:pt idx="752">
                  <c:v>8657.24209403399</c:v>
                </c:pt>
                <c:pt idx="753">
                  <c:v>8657.24209403399</c:v>
                </c:pt>
                <c:pt idx="754">
                  <c:v>8657.24209403399</c:v>
                </c:pt>
                <c:pt idx="755">
                  <c:v>8657.24209403399</c:v>
                </c:pt>
                <c:pt idx="756">
                  <c:v>8657.24209403399</c:v>
                </c:pt>
                <c:pt idx="757">
                  <c:v>8657.24209403399</c:v>
                </c:pt>
                <c:pt idx="758">
                  <c:v>8657.24209403399</c:v>
                </c:pt>
                <c:pt idx="759">
                  <c:v>8657.24209403399</c:v>
                </c:pt>
                <c:pt idx="760">
                  <c:v>8657.24209403399</c:v>
                </c:pt>
                <c:pt idx="761">
                  <c:v>8657.24209403399</c:v>
                </c:pt>
                <c:pt idx="762">
                  <c:v>8657.24209403399</c:v>
                </c:pt>
                <c:pt idx="763">
                  <c:v>8657.24209403399</c:v>
                </c:pt>
                <c:pt idx="764">
                  <c:v>8657.24209403399</c:v>
                </c:pt>
                <c:pt idx="765">
                  <c:v>8657.24209403399</c:v>
                </c:pt>
                <c:pt idx="766">
                  <c:v>8657.24209403399</c:v>
                </c:pt>
                <c:pt idx="767">
                  <c:v>8657.24209403399</c:v>
                </c:pt>
                <c:pt idx="768">
                  <c:v>8657.24209403399</c:v>
                </c:pt>
                <c:pt idx="769">
                  <c:v>8657.24209403399</c:v>
                </c:pt>
                <c:pt idx="770">
                  <c:v>8657.24209403399</c:v>
                </c:pt>
                <c:pt idx="771">
                  <c:v>8657.24209403399</c:v>
                </c:pt>
                <c:pt idx="772">
                  <c:v>8657.24209403399</c:v>
                </c:pt>
                <c:pt idx="773">
                  <c:v>8657.24209403399</c:v>
                </c:pt>
                <c:pt idx="774">
                  <c:v>8657.24209403399</c:v>
                </c:pt>
                <c:pt idx="775">
                  <c:v>8657.24209403399</c:v>
                </c:pt>
                <c:pt idx="776">
                  <c:v>8657.24209403399</c:v>
                </c:pt>
                <c:pt idx="777">
                  <c:v>8657.24209403399</c:v>
                </c:pt>
                <c:pt idx="778">
                  <c:v>8657.24209403399</c:v>
                </c:pt>
                <c:pt idx="779">
                  <c:v>8657.24209403399</c:v>
                </c:pt>
                <c:pt idx="780">
                  <c:v>8657.24209403399</c:v>
                </c:pt>
                <c:pt idx="781">
                  <c:v>8657.24209403399</c:v>
                </c:pt>
                <c:pt idx="782">
                  <c:v>8657.24209403399</c:v>
                </c:pt>
                <c:pt idx="783">
                  <c:v>8657.24209403399</c:v>
                </c:pt>
                <c:pt idx="784">
                  <c:v>8657.24209403399</c:v>
                </c:pt>
                <c:pt idx="785">
                  <c:v>8657.24209403399</c:v>
                </c:pt>
                <c:pt idx="786">
                  <c:v>8657.24209403399</c:v>
                </c:pt>
                <c:pt idx="787">
                  <c:v>8657.24209403399</c:v>
                </c:pt>
                <c:pt idx="788">
                  <c:v>8657.24209403399</c:v>
                </c:pt>
                <c:pt idx="789">
                  <c:v>8657.24209403399</c:v>
                </c:pt>
                <c:pt idx="790">
                  <c:v>8657.24209403399</c:v>
                </c:pt>
                <c:pt idx="791">
                  <c:v>8657.24209403399</c:v>
                </c:pt>
                <c:pt idx="792">
                  <c:v>8657.24209403399</c:v>
                </c:pt>
                <c:pt idx="793">
                  <c:v>8657.24209403399</c:v>
                </c:pt>
                <c:pt idx="794">
                  <c:v>8657.24209403399</c:v>
                </c:pt>
                <c:pt idx="795">
                  <c:v>8657.24209403399</c:v>
                </c:pt>
                <c:pt idx="796">
                  <c:v>8657.24209403399</c:v>
                </c:pt>
                <c:pt idx="797">
                  <c:v>8657.24209403399</c:v>
                </c:pt>
                <c:pt idx="798">
                  <c:v>8657.24209403399</c:v>
                </c:pt>
                <c:pt idx="799">
                  <c:v>8657.24209403399</c:v>
                </c:pt>
                <c:pt idx="800">
                  <c:v>8657.24209403399</c:v>
                </c:pt>
                <c:pt idx="801">
                  <c:v>8657.24209403399</c:v>
                </c:pt>
                <c:pt idx="802">
                  <c:v>8657.24209403399</c:v>
                </c:pt>
                <c:pt idx="803">
                  <c:v>8657.24209403399</c:v>
                </c:pt>
                <c:pt idx="804">
                  <c:v>8657.24209403399</c:v>
                </c:pt>
                <c:pt idx="805">
                  <c:v>8657.24209403399</c:v>
                </c:pt>
                <c:pt idx="806">
                  <c:v>8657.24209403399</c:v>
                </c:pt>
                <c:pt idx="807">
                  <c:v>8657.24209403399</c:v>
                </c:pt>
                <c:pt idx="808">
                  <c:v>8657.24209403399</c:v>
                </c:pt>
                <c:pt idx="809">
                  <c:v>8657.24209403399</c:v>
                </c:pt>
                <c:pt idx="810">
                  <c:v>8657.24209403399</c:v>
                </c:pt>
                <c:pt idx="811">
                  <c:v>8657.24209403399</c:v>
                </c:pt>
                <c:pt idx="812">
                  <c:v>8657.24209403399</c:v>
                </c:pt>
                <c:pt idx="813">
                  <c:v>8657.24209403399</c:v>
                </c:pt>
                <c:pt idx="814">
                  <c:v>8657.24209403399</c:v>
                </c:pt>
                <c:pt idx="815">
                  <c:v>8657.24209403399</c:v>
                </c:pt>
                <c:pt idx="816">
                  <c:v>8657.24209403399</c:v>
                </c:pt>
                <c:pt idx="817">
                  <c:v>8657.24209403399</c:v>
                </c:pt>
                <c:pt idx="818">
                  <c:v>8657.24209403399</c:v>
                </c:pt>
                <c:pt idx="819">
                  <c:v>8657.24209403399</c:v>
                </c:pt>
                <c:pt idx="820">
                  <c:v>8657.24209403399</c:v>
                </c:pt>
                <c:pt idx="821">
                  <c:v>8657.24209403399</c:v>
                </c:pt>
                <c:pt idx="822">
                  <c:v>8657.24209403399</c:v>
                </c:pt>
                <c:pt idx="823">
                  <c:v>8657.24209403399</c:v>
                </c:pt>
                <c:pt idx="824">
                  <c:v>8657.24209403399</c:v>
                </c:pt>
                <c:pt idx="825">
                  <c:v>8657.24209403399</c:v>
                </c:pt>
                <c:pt idx="826">
                  <c:v>8657.24209403399</c:v>
                </c:pt>
                <c:pt idx="827">
                  <c:v>8657.24209403399</c:v>
                </c:pt>
                <c:pt idx="828">
                  <c:v>8657.24209403399</c:v>
                </c:pt>
                <c:pt idx="829">
                  <c:v>8657.24209403399</c:v>
                </c:pt>
                <c:pt idx="830">
                  <c:v>8657.24209403399</c:v>
                </c:pt>
                <c:pt idx="831">
                  <c:v>8657.24209403399</c:v>
                </c:pt>
                <c:pt idx="832">
                  <c:v>8657.24209403399</c:v>
                </c:pt>
                <c:pt idx="833">
                  <c:v>8657.24209403399</c:v>
                </c:pt>
                <c:pt idx="834">
                  <c:v>8657.24209403399</c:v>
                </c:pt>
                <c:pt idx="835">
                  <c:v>8657.24209403399</c:v>
                </c:pt>
                <c:pt idx="836">
                  <c:v>8657.24209403399</c:v>
                </c:pt>
                <c:pt idx="837">
                  <c:v>8657.24209403399</c:v>
                </c:pt>
                <c:pt idx="838">
                  <c:v>8657.24209403399</c:v>
                </c:pt>
                <c:pt idx="839">
                  <c:v>8657.24209403399</c:v>
                </c:pt>
                <c:pt idx="840">
                  <c:v>8657.24209403399</c:v>
                </c:pt>
                <c:pt idx="841">
                  <c:v>8657.24209403399</c:v>
                </c:pt>
                <c:pt idx="842">
                  <c:v>8657.24209403399</c:v>
                </c:pt>
                <c:pt idx="843">
                  <c:v>8657.24209403399</c:v>
                </c:pt>
                <c:pt idx="844">
                  <c:v>8657.24209403399</c:v>
                </c:pt>
                <c:pt idx="845">
                  <c:v>8657.24209403399</c:v>
                </c:pt>
                <c:pt idx="846">
                  <c:v>8657.24209403399</c:v>
                </c:pt>
                <c:pt idx="847">
                  <c:v>8657.24209403399</c:v>
                </c:pt>
                <c:pt idx="848">
                  <c:v>8657.24209403399</c:v>
                </c:pt>
                <c:pt idx="849">
                  <c:v>8657.24209403399</c:v>
                </c:pt>
                <c:pt idx="850">
                  <c:v>8657.24209403399</c:v>
                </c:pt>
                <c:pt idx="851">
                  <c:v>8657.24209403399</c:v>
                </c:pt>
                <c:pt idx="852">
                  <c:v>8657.24209403399</c:v>
                </c:pt>
                <c:pt idx="853">
                  <c:v>8657.24209403399</c:v>
                </c:pt>
                <c:pt idx="854">
                  <c:v>8657.24209403399</c:v>
                </c:pt>
                <c:pt idx="855">
                  <c:v>8657.24209403399</c:v>
                </c:pt>
                <c:pt idx="856">
                  <c:v>8657.24209403399</c:v>
                </c:pt>
                <c:pt idx="857">
                  <c:v>8657.24209403399</c:v>
                </c:pt>
                <c:pt idx="858">
                  <c:v>8657.24209403399</c:v>
                </c:pt>
                <c:pt idx="859">
                  <c:v>8657.24209403399</c:v>
                </c:pt>
                <c:pt idx="860">
                  <c:v>8657.24209403399</c:v>
                </c:pt>
                <c:pt idx="861">
                  <c:v>8657.24209403399</c:v>
                </c:pt>
                <c:pt idx="862">
                  <c:v>8657.24209403399</c:v>
                </c:pt>
                <c:pt idx="863">
                  <c:v>8657.24209403399</c:v>
                </c:pt>
                <c:pt idx="864">
                  <c:v>8657.24209403399</c:v>
                </c:pt>
                <c:pt idx="865">
                  <c:v>8657.24209403399</c:v>
                </c:pt>
                <c:pt idx="866">
                  <c:v>8657.24209403399</c:v>
                </c:pt>
                <c:pt idx="867">
                  <c:v>8657.24209403399</c:v>
                </c:pt>
                <c:pt idx="868">
                  <c:v>8657.24209403399</c:v>
                </c:pt>
                <c:pt idx="869">
                  <c:v>8657.24209403399</c:v>
                </c:pt>
                <c:pt idx="870">
                  <c:v>8657.24209403399</c:v>
                </c:pt>
                <c:pt idx="871">
                  <c:v>8657.24209403399</c:v>
                </c:pt>
                <c:pt idx="872">
                  <c:v>8657.24209403399</c:v>
                </c:pt>
                <c:pt idx="873">
                  <c:v>8657.24209403399</c:v>
                </c:pt>
                <c:pt idx="874">
                  <c:v>8657.24209403399</c:v>
                </c:pt>
                <c:pt idx="875">
                  <c:v>8657.24209403399</c:v>
                </c:pt>
                <c:pt idx="876">
                  <c:v>8657.24209403399</c:v>
                </c:pt>
                <c:pt idx="877">
                  <c:v>8657.24209403399</c:v>
                </c:pt>
                <c:pt idx="878">
                  <c:v>8657.24209403399</c:v>
                </c:pt>
                <c:pt idx="879">
                  <c:v>8657.24209403399</c:v>
                </c:pt>
                <c:pt idx="880">
                  <c:v>8657.24209403399</c:v>
                </c:pt>
                <c:pt idx="881">
                  <c:v>8657.24209403399</c:v>
                </c:pt>
                <c:pt idx="882">
                  <c:v>8657.24209403399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Trans!$A$2:$A$885</c:f>
              <c:numCache>
                <c:formatCode>General</c:formatCode>
                <c:ptCount val="8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</c:numCache>
            </c:numRef>
          </c:cat>
          <c:val>
            <c:numRef>
              <c:f>Trans!$C$2:$C$885</c:f>
              <c:numCache>
                <c:formatCode>General</c:formatCode>
                <c:ptCount val="884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  <c:pt idx="704">
                  <c:v>12299.537407107</c:v>
                </c:pt>
                <c:pt idx="705">
                  <c:v>12299.537407107</c:v>
                </c:pt>
                <c:pt idx="706">
                  <c:v>12299.537407107</c:v>
                </c:pt>
                <c:pt idx="707">
                  <c:v>12299.537407107</c:v>
                </c:pt>
                <c:pt idx="708">
                  <c:v>12299.537407107</c:v>
                </c:pt>
                <c:pt idx="709">
                  <c:v>12299.537407107</c:v>
                </c:pt>
                <c:pt idx="710">
                  <c:v>12299.537407107</c:v>
                </c:pt>
                <c:pt idx="711">
                  <c:v>12299.537407107</c:v>
                </c:pt>
                <c:pt idx="712">
                  <c:v>12299.537407107</c:v>
                </c:pt>
                <c:pt idx="713">
                  <c:v>12299.537407107</c:v>
                </c:pt>
                <c:pt idx="714">
                  <c:v>12299.537407107</c:v>
                </c:pt>
                <c:pt idx="715">
                  <c:v>12299.537407107</c:v>
                </c:pt>
                <c:pt idx="716">
                  <c:v>12299.537407107</c:v>
                </c:pt>
                <c:pt idx="717">
                  <c:v>12299.537407107</c:v>
                </c:pt>
                <c:pt idx="718">
                  <c:v>12299.537407107</c:v>
                </c:pt>
                <c:pt idx="719">
                  <c:v>12299.537407107</c:v>
                </c:pt>
                <c:pt idx="720">
                  <c:v>12299.537407107</c:v>
                </c:pt>
                <c:pt idx="721">
                  <c:v>12299.537407107</c:v>
                </c:pt>
                <c:pt idx="722">
                  <c:v>12299.537407107</c:v>
                </c:pt>
                <c:pt idx="723">
                  <c:v>12299.537407107</c:v>
                </c:pt>
                <c:pt idx="724">
                  <c:v>12299.537407107</c:v>
                </c:pt>
                <c:pt idx="725">
                  <c:v>12299.537407107</c:v>
                </c:pt>
                <c:pt idx="726">
                  <c:v>12299.537407107</c:v>
                </c:pt>
                <c:pt idx="727">
                  <c:v>12299.537407107</c:v>
                </c:pt>
                <c:pt idx="728">
                  <c:v>12299.537407107</c:v>
                </c:pt>
                <c:pt idx="729">
                  <c:v>12299.537407107</c:v>
                </c:pt>
                <c:pt idx="730">
                  <c:v>12299.537407107</c:v>
                </c:pt>
                <c:pt idx="731">
                  <c:v>12299.537407107</c:v>
                </c:pt>
                <c:pt idx="732">
                  <c:v>12299.537407107</c:v>
                </c:pt>
                <c:pt idx="733">
                  <c:v>12299.537407107</c:v>
                </c:pt>
                <c:pt idx="734">
                  <c:v>12299.537407107</c:v>
                </c:pt>
                <c:pt idx="735">
                  <c:v>12299.537407107</c:v>
                </c:pt>
                <c:pt idx="736">
                  <c:v>12299.537407107</c:v>
                </c:pt>
                <c:pt idx="737">
                  <c:v>12299.537407107</c:v>
                </c:pt>
                <c:pt idx="738">
                  <c:v>12299.537407107</c:v>
                </c:pt>
                <c:pt idx="739">
                  <c:v>12299.537407107</c:v>
                </c:pt>
                <c:pt idx="740">
                  <c:v>12299.537407107</c:v>
                </c:pt>
                <c:pt idx="741">
                  <c:v>12299.537407107</c:v>
                </c:pt>
                <c:pt idx="742">
                  <c:v>12299.537407107</c:v>
                </c:pt>
                <c:pt idx="743">
                  <c:v>12299.537407107</c:v>
                </c:pt>
                <c:pt idx="744">
                  <c:v>12299.537407107</c:v>
                </c:pt>
                <c:pt idx="745">
                  <c:v>12299.537407107</c:v>
                </c:pt>
                <c:pt idx="746">
                  <c:v>12299.537407107</c:v>
                </c:pt>
                <c:pt idx="747">
                  <c:v>12299.537407107</c:v>
                </c:pt>
                <c:pt idx="748">
                  <c:v>12299.537407107</c:v>
                </c:pt>
                <c:pt idx="749">
                  <c:v>12299.537407107</c:v>
                </c:pt>
                <c:pt idx="750">
                  <c:v>12299.537407107</c:v>
                </c:pt>
                <c:pt idx="751">
                  <c:v>12299.537407107</c:v>
                </c:pt>
                <c:pt idx="752">
                  <c:v>12299.537407107</c:v>
                </c:pt>
                <c:pt idx="753">
                  <c:v>12299.537407107</c:v>
                </c:pt>
                <c:pt idx="754">
                  <c:v>12299.537407107</c:v>
                </c:pt>
                <c:pt idx="755">
                  <c:v>12299.537407107</c:v>
                </c:pt>
                <c:pt idx="756">
                  <c:v>12299.537407107</c:v>
                </c:pt>
                <c:pt idx="757">
                  <c:v>12299.537407107</c:v>
                </c:pt>
                <c:pt idx="758">
                  <c:v>12299.537407107</c:v>
                </c:pt>
                <c:pt idx="759">
                  <c:v>12299.537407107</c:v>
                </c:pt>
                <c:pt idx="760">
                  <c:v>12299.537407107</c:v>
                </c:pt>
                <c:pt idx="761">
                  <c:v>12299.537407107</c:v>
                </c:pt>
                <c:pt idx="762">
                  <c:v>12299.537407107</c:v>
                </c:pt>
                <c:pt idx="763">
                  <c:v>12299.537407107</c:v>
                </c:pt>
                <c:pt idx="764">
                  <c:v>12299.537407107</c:v>
                </c:pt>
                <c:pt idx="765">
                  <c:v>12299.537407107</c:v>
                </c:pt>
                <c:pt idx="766">
                  <c:v>12299.537407107</c:v>
                </c:pt>
                <c:pt idx="767">
                  <c:v>12299.537407107</c:v>
                </c:pt>
                <c:pt idx="768">
                  <c:v>12299.537407107</c:v>
                </c:pt>
                <c:pt idx="769">
                  <c:v>12299.537407107</c:v>
                </c:pt>
                <c:pt idx="770">
                  <c:v>12299.537407107</c:v>
                </c:pt>
                <c:pt idx="771">
                  <c:v>12299.537407107</c:v>
                </c:pt>
                <c:pt idx="772">
                  <c:v>12299.537407107</c:v>
                </c:pt>
                <c:pt idx="773">
                  <c:v>12299.537407107</c:v>
                </c:pt>
                <c:pt idx="774">
                  <c:v>12299.537407107</c:v>
                </c:pt>
                <c:pt idx="775">
                  <c:v>12299.537407107</c:v>
                </c:pt>
                <c:pt idx="776">
                  <c:v>12299.537407107</c:v>
                </c:pt>
                <c:pt idx="777">
                  <c:v>12299.537407107</c:v>
                </c:pt>
                <c:pt idx="778">
                  <c:v>12299.537407107</c:v>
                </c:pt>
                <c:pt idx="779">
                  <c:v>12299.537407107</c:v>
                </c:pt>
                <c:pt idx="780">
                  <c:v>12299.537407107</c:v>
                </c:pt>
                <c:pt idx="781">
                  <c:v>12299.537407107</c:v>
                </c:pt>
                <c:pt idx="782">
                  <c:v>12299.537407107</c:v>
                </c:pt>
                <c:pt idx="783">
                  <c:v>12299.537407107</c:v>
                </c:pt>
                <c:pt idx="784">
                  <c:v>12299.537407107</c:v>
                </c:pt>
                <c:pt idx="785">
                  <c:v>12299.537407107</c:v>
                </c:pt>
                <c:pt idx="786">
                  <c:v>12299.537407107</c:v>
                </c:pt>
                <c:pt idx="787">
                  <c:v>12299.537407107</c:v>
                </c:pt>
                <c:pt idx="788">
                  <c:v>12299.537407107</c:v>
                </c:pt>
                <c:pt idx="789">
                  <c:v>12299.537407107</c:v>
                </c:pt>
                <c:pt idx="790">
                  <c:v>12299.537407107</c:v>
                </c:pt>
                <c:pt idx="791">
                  <c:v>12299.537407107</c:v>
                </c:pt>
                <c:pt idx="792">
                  <c:v>12299.537407107</c:v>
                </c:pt>
                <c:pt idx="793">
                  <c:v>12299.537407107</c:v>
                </c:pt>
                <c:pt idx="794">
                  <c:v>12299.537407107</c:v>
                </c:pt>
                <c:pt idx="795">
                  <c:v>12299.537407107</c:v>
                </c:pt>
                <c:pt idx="796">
                  <c:v>12299.537407107</c:v>
                </c:pt>
                <c:pt idx="797">
                  <c:v>12299.537407107</c:v>
                </c:pt>
                <c:pt idx="798">
                  <c:v>12299.537407107</c:v>
                </c:pt>
                <c:pt idx="799">
                  <c:v>12299.537407107</c:v>
                </c:pt>
                <c:pt idx="800">
                  <c:v>12299.537407107</c:v>
                </c:pt>
                <c:pt idx="801">
                  <c:v>12299.537407107</c:v>
                </c:pt>
                <c:pt idx="802">
                  <c:v>12299.537407107</c:v>
                </c:pt>
                <c:pt idx="803">
                  <c:v>12299.537407107</c:v>
                </c:pt>
                <c:pt idx="804">
                  <c:v>12299.537407107</c:v>
                </c:pt>
                <c:pt idx="805">
                  <c:v>12299.537407107</c:v>
                </c:pt>
                <c:pt idx="806">
                  <c:v>12299.537407107</c:v>
                </c:pt>
                <c:pt idx="807">
                  <c:v>12299.537407107</c:v>
                </c:pt>
                <c:pt idx="808">
                  <c:v>12299.537407107</c:v>
                </c:pt>
                <c:pt idx="809">
                  <c:v>12299.537407107</c:v>
                </c:pt>
                <c:pt idx="810">
                  <c:v>12299.537407107</c:v>
                </c:pt>
                <c:pt idx="811">
                  <c:v>12299.537407107</c:v>
                </c:pt>
                <c:pt idx="812">
                  <c:v>12299.537407107</c:v>
                </c:pt>
                <c:pt idx="813">
                  <c:v>12299.537407107</c:v>
                </c:pt>
                <c:pt idx="814">
                  <c:v>12299.537407107</c:v>
                </c:pt>
                <c:pt idx="815">
                  <c:v>12299.537407107</c:v>
                </c:pt>
                <c:pt idx="816">
                  <c:v>12299.537407107</c:v>
                </c:pt>
                <c:pt idx="817">
                  <c:v>12299.537407107</c:v>
                </c:pt>
                <c:pt idx="818">
                  <c:v>12299.537407107</c:v>
                </c:pt>
                <c:pt idx="819">
                  <c:v>12299.537407107</c:v>
                </c:pt>
                <c:pt idx="820">
                  <c:v>12299.537407107</c:v>
                </c:pt>
                <c:pt idx="821">
                  <c:v>12299.537407107</c:v>
                </c:pt>
                <c:pt idx="822">
                  <c:v>12299.537407107</c:v>
                </c:pt>
                <c:pt idx="823">
                  <c:v>12299.537407107</c:v>
                </c:pt>
                <c:pt idx="824">
                  <c:v>12299.537407107</c:v>
                </c:pt>
                <c:pt idx="825">
                  <c:v>12299.537407107</c:v>
                </c:pt>
                <c:pt idx="826">
                  <c:v>12299.537407107</c:v>
                </c:pt>
                <c:pt idx="827">
                  <c:v>12299.537407107</c:v>
                </c:pt>
                <c:pt idx="828">
                  <c:v>12299.537407107</c:v>
                </c:pt>
                <c:pt idx="829">
                  <c:v>12299.537407107</c:v>
                </c:pt>
                <c:pt idx="830">
                  <c:v>12299.537407107</c:v>
                </c:pt>
                <c:pt idx="831">
                  <c:v>12299.537407107</c:v>
                </c:pt>
                <c:pt idx="832">
                  <c:v>12299.537407107</c:v>
                </c:pt>
                <c:pt idx="833">
                  <c:v>12299.537407107</c:v>
                </c:pt>
                <c:pt idx="834">
                  <c:v>12299.537407107</c:v>
                </c:pt>
                <c:pt idx="835">
                  <c:v>12299.537407107</c:v>
                </c:pt>
                <c:pt idx="836">
                  <c:v>12299.537407107</c:v>
                </c:pt>
                <c:pt idx="837">
                  <c:v>12299.537407107</c:v>
                </c:pt>
                <c:pt idx="838">
                  <c:v>12299.537407107</c:v>
                </c:pt>
                <c:pt idx="839">
                  <c:v>12299.537407107</c:v>
                </c:pt>
                <c:pt idx="840">
                  <c:v>12299.537407107</c:v>
                </c:pt>
                <c:pt idx="841">
                  <c:v>12299.537407107</c:v>
                </c:pt>
                <c:pt idx="842">
                  <c:v>12299.537407107</c:v>
                </c:pt>
                <c:pt idx="843">
                  <c:v>12299.537407107</c:v>
                </c:pt>
                <c:pt idx="844">
                  <c:v>12299.537407107</c:v>
                </c:pt>
                <c:pt idx="845">
                  <c:v>12299.537407107</c:v>
                </c:pt>
                <c:pt idx="846">
                  <c:v>12299.537407107</c:v>
                </c:pt>
                <c:pt idx="847">
                  <c:v>12299.537407107</c:v>
                </c:pt>
                <c:pt idx="848">
                  <c:v>12299.537407107</c:v>
                </c:pt>
                <c:pt idx="849">
                  <c:v>12299.537407107</c:v>
                </c:pt>
                <c:pt idx="850">
                  <c:v>12299.537407107</c:v>
                </c:pt>
                <c:pt idx="851">
                  <c:v>12299.537407107</c:v>
                </c:pt>
                <c:pt idx="852">
                  <c:v>12299.537407107</c:v>
                </c:pt>
                <c:pt idx="853">
                  <c:v>12299.537407107</c:v>
                </c:pt>
                <c:pt idx="854">
                  <c:v>12299.537407107</c:v>
                </c:pt>
                <c:pt idx="855">
                  <c:v>12299.537407107</c:v>
                </c:pt>
                <c:pt idx="856">
                  <c:v>12299.537407107</c:v>
                </c:pt>
                <c:pt idx="857">
                  <c:v>12299.537407107</c:v>
                </c:pt>
                <c:pt idx="858">
                  <c:v>12299.537407107</c:v>
                </c:pt>
                <c:pt idx="859">
                  <c:v>12299.537407107</c:v>
                </c:pt>
                <c:pt idx="860">
                  <c:v>12299.537407107</c:v>
                </c:pt>
                <c:pt idx="861">
                  <c:v>12299.537407107</c:v>
                </c:pt>
                <c:pt idx="862">
                  <c:v>12299.537407107</c:v>
                </c:pt>
                <c:pt idx="863">
                  <c:v>12299.537407107</c:v>
                </c:pt>
                <c:pt idx="864">
                  <c:v>12299.537407107</c:v>
                </c:pt>
                <c:pt idx="865">
                  <c:v>12299.537407107</c:v>
                </c:pt>
                <c:pt idx="866">
                  <c:v>12299.537407107</c:v>
                </c:pt>
                <c:pt idx="867">
                  <c:v>12299.537407107</c:v>
                </c:pt>
                <c:pt idx="868">
                  <c:v>12299.537407107</c:v>
                </c:pt>
                <c:pt idx="869">
                  <c:v>12299.537407107</c:v>
                </c:pt>
                <c:pt idx="870">
                  <c:v>12299.537407107</c:v>
                </c:pt>
                <c:pt idx="871">
                  <c:v>12299.537407107</c:v>
                </c:pt>
                <c:pt idx="872">
                  <c:v>12299.537407107</c:v>
                </c:pt>
                <c:pt idx="873">
                  <c:v>12299.537407107</c:v>
                </c:pt>
                <c:pt idx="874">
                  <c:v>12299.537407107</c:v>
                </c:pt>
                <c:pt idx="875">
                  <c:v>12299.537407107</c:v>
                </c:pt>
                <c:pt idx="876">
                  <c:v>12299.537407107</c:v>
                </c:pt>
                <c:pt idx="877">
                  <c:v>12299.537407107</c:v>
                </c:pt>
                <c:pt idx="878">
                  <c:v>12299.537407107</c:v>
                </c:pt>
                <c:pt idx="879">
                  <c:v>12299.537407107</c:v>
                </c:pt>
                <c:pt idx="880">
                  <c:v>12299.537407107</c:v>
                </c:pt>
                <c:pt idx="881">
                  <c:v>12299.537407107</c:v>
                </c:pt>
                <c:pt idx="882">
                  <c:v>12299.537407107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466104"/>
        <c:axId val="-2065398040"/>
      </c:lineChart>
      <c:catAx>
        <c:axId val="-206546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398040"/>
        <c:crosses val="autoZero"/>
        <c:auto val="1"/>
        <c:lblAlgn val="ctr"/>
        <c:lblOffset val="100"/>
        <c:noMultiLvlLbl val="0"/>
      </c:catAx>
      <c:valAx>
        <c:axId val="-2065398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46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Trans!$A$2:$A$885</c:f>
              <c:numCache>
                <c:formatCode>General</c:formatCode>
                <c:ptCount val="8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</c:numCache>
            </c:numRef>
          </c:cat>
          <c:val>
            <c:numRef>
              <c:f>Trans!$D$2:$D$885</c:f>
              <c:numCache>
                <c:formatCode>General</c:formatCode>
                <c:ptCount val="884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61.5842990695596</c:v>
                </c:pt>
                <c:pt idx="13">
                  <c:v>61.6715292911474</c:v>
                </c:pt>
                <c:pt idx="14">
                  <c:v>61.7595672171696</c:v>
                </c:pt>
                <c:pt idx="15">
                  <c:v>61.8486552861314</c:v>
                </c:pt>
                <c:pt idx="16">
                  <c:v>61.9391124772724</c:v>
                </c:pt>
                <c:pt idx="17">
                  <c:v>62.0315007837291</c:v>
                </c:pt>
                <c:pt idx="18">
                  <c:v>62.1275450711414</c:v>
                </c:pt>
                <c:pt idx="19">
                  <c:v>62.2183574360311</c:v>
                </c:pt>
                <c:pt idx="20">
                  <c:v>62.3196430997832</c:v>
                </c:pt>
                <c:pt idx="21">
                  <c:v>62.4070369638157</c:v>
                </c:pt>
                <c:pt idx="22">
                  <c:v>62.5066824603853</c:v>
                </c:pt>
                <c:pt idx="23">
                  <c:v>62.5955213498318</c:v>
                </c:pt>
                <c:pt idx="24">
                  <c:v>62.6955750104066</c:v>
                </c:pt>
                <c:pt idx="25">
                  <c:v>62.7545036922365</c:v>
                </c:pt>
                <c:pt idx="26">
                  <c:v>62.8595357082907</c:v>
                </c:pt>
                <c:pt idx="27">
                  <c:v>62.9623012921188</c:v>
                </c:pt>
                <c:pt idx="28">
                  <c:v>63.0430668001649</c:v>
                </c:pt>
                <c:pt idx="29">
                  <c:v>63.1493670528932</c:v>
                </c:pt>
                <c:pt idx="30">
                  <c:v>63.249990607228</c:v>
                </c:pt>
                <c:pt idx="31">
                  <c:v>63.3687584109696</c:v>
                </c:pt>
                <c:pt idx="32">
                  <c:v>63.4692786180574</c:v>
                </c:pt>
                <c:pt idx="33">
                  <c:v>63.5614353603938</c:v>
                </c:pt>
                <c:pt idx="34">
                  <c:v>63.6807640184687</c:v>
                </c:pt>
                <c:pt idx="35">
                  <c:v>63.7742981014983</c:v>
                </c:pt>
                <c:pt idx="36">
                  <c:v>63.9017218687063</c:v>
                </c:pt>
                <c:pt idx="37">
                  <c:v>63.998506664594</c:v>
                </c:pt>
                <c:pt idx="38">
                  <c:v>64.1026747870859</c:v>
                </c:pt>
                <c:pt idx="39">
                  <c:v>64.1857252429454</c:v>
                </c:pt>
                <c:pt idx="40">
                  <c:v>64.30357341612719</c:v>
                </c:pt>
                <c:pt idx="41">
                  <c:v>64.4028165653536</c:v>
                </c:pt>
                <c:pt idx="42">
                  <c:v>64.4979417224159</c:v>
                </c:pt>
                <c:pt idx="43">
                  <c:v>64.6246064981087</c:v>
                </c:pt>
                <c:pt idx="44">
                  <c:v>64.7207692051936</c:v>
                </c:pt>
                <c:pt idx="45">
                  <c:v>64.8571227569233</c:v>
                </c:pt>
                <c:pt idx="46">
                  <c:v>64.9708189401651</c:v>
                </c:pt>
                <c:pt idx="47">
                  <c:v>65.0773309429314</c:v>
                </c:pt>
                <c:pt idx="48">
                  <c:v>65.16459656756069</c:v>
                </c:pt>
                <c:pt idx="49">
                  <c:v>65.2943515138443</c:v>
                </c:pt>
                <c:pt idx="50">
                  <c:v>65.3857069393387</c:v>
                </c:pt>
                <c:pt idx="51">
                  <c:v>65.4960104975374</c:v>
                </c:pt>
                <c:pt idx="52">
                  <c:v>65.6408767062869</c:v>
                </c:pt>
                <c:pt idx="53">
                  <c:v>65.7474883600327</c:v>
                </c:pt>
                <c:pt idx="54">
                  <c:v>65.8632300342435</c:v>
                </c:pt>
                <c:pt idx="55">
                  <c:v>65.958278262845</c:v>
                </c:pt>
                <c:pt idx="56">
                  <c:v>66.0980424833848</c:v>
                </c:pt>
                <c:pt idx="57">
                  <c:v>66.1984498544261</c:v>
                </c:pt>
                <c:pt idx="58">
                  <c:v>66.3541556964997</c:v>
                </c:pt>
                <c:pt idx="59">
                  <c:v>66.4714419254484</c:v>
                </c:pt>
                <c:pt idx="60">
                  <c:v>66.5891731792078</c:v>
                </c:pt>
                <c:pt idx="61">
                  <c:v>66.6785118211193</c:v>
                </c:pt>
                <c:pt idx="62">
                  <c:v>66.8291627265906</c:v>
                </c:pt>
                <c:pt idx="63">
                  <c:v>66.9529517486674</c:v>
                </c:pt>
                <c:pt idx="64">
                  <c:v>67.07117295582729</c:v>
                </c:pt>
                <c:pt idx="65">
                  <c:v>67.25599589696959</c:v>
                </c:pt>
                <c:pt idx="66">
                  <c:v>67.37682559192611</c:v>
                </c:pt>
                <c:pt idx="67">
                  <c:v>67.4991506554878</c:v>
                </c:pt>
                <c:pt idx="68">
                  <c:v>67.6185554201676</c:v>
                </c:pt>
                <c:pt idx="69">
                  <c:v>67.7182000266083</c:v>
                </c:pt>
                <c:pt idx="70">
                  <c:v>67.8750219493793</c:v>
                </c:pt>
                <c:pt idx="71">
                  <c:v>67.9696851998977</c:v>
                </c:pt>
                <c:pt idx="72">
                  <c:v>68.0938644614376</c:v>
                </c:pt>
                <c:pt idx="73">
                  <c:v>68.2770542331932</c:v>
                </c:pt>
                <c:pt idx="74">
                  <c:v>68.4050509814995</c:v>
                </c:pt>
                <c:pt idx="75">
                  <c:v>68.5255671047906</c:v>
                </c:pt>
                <c:pt idx="76">
                  <c:v>68.6446779131074</c:v>
                </c:pt>
                <c:pt idx="77">
                  <c:v>68.8229913547006</c:v>
                </c:pt>
                <c:pt idx="78">
                  <c:v>68.9434825828306</c:v>
                </c:pt>
                <c:pt idx="79">
                  <c:v>69.1474078312374</c:v>
                </c:pt>
                <c:pt idx="80">
                  <c:v>69.2655303754394</c:v>
                </c:pt>
                <c:pt idx="81">
                  <c:v>69.4202637554797</c:v>
                </c:pt>
                <c:pt idx="82">
                  <c:v>69.52235097381561</c:v>
                </c:pt>
                <c:pt idx="83">
                  <c:v>69.72292589329339</c:v>
                </c:pt>
                <c:pt idx="84">
                  <c:v>69.83744333333139</c:v>
                </c:pt>
                <c:pt idx="85">
                  <c:v>69.9940239366997</c:v>
                </c:pt>
                <c:pt idx="86">
                  <c:v>70.21328583464479</c:v>
                </c:pt>
                <c:pt idx="87">
                  <c:v>70.37369590381959</c:v>
                </c:pt>
                <c:pt idx="88">
                  <c:v>70.5340088482608</c:v>
                </c:pt>
                <c:pt idx="89">
                  <c:v>70.67403601283431</c:v>
                </c:pt>
                <c:pt idx="90">
                  <c:v>70.78861998736</c:v>
                </c:pt>
                <c:pt idx="91">
                  <c:v>71.0073500813153</c:v>
                </c:pt>
                <c:pt idx="92">
                  <c:v>71.1733451661314</c:v>
                </c:pt>
                <c:pt idx="93">
                  <c:v>71.3090706305837</c:v>
                </c:pt>
                <c:pt idx="94">
                  <c:v>71.4174326852306</c:v>
                </c:pt>
                <c:pt idx="95">
                  <c:v>71.54175251084941</c:v>
                </c:pt>
                <c:pt idx="96">
                  <c:v>71.744913875075</c:v>
                </c:pt>
                <c:pt idx="97">
                  <c:v>71.8711718650809</c:v>
                </c:pt>
                <c:pt idx="98">
                  <c:v>72.0777040262227</c:v>
                </c:pt>
                <c:pt idx="99">
                  <c:v>72.25585069812369</c:v>
                </c:pt>
                <c:pt idx="100">
                  <c:v>72.4189973927497</c:v>
                </c:pt>
                <c:pt idx="101">
                  <c:v>72.6184800011397</c:v>
                </c:pt>
                <c:pt idx="102">
                  <c:v>72.73275015879329</c:v>
                </c:pt>
                <c:pt idx="103">
                  <c:v>72.9511685537251</c:v>
                </c:pt>
                <c:pt idx="104">
                  <c:v>73.1135499329381</c:v>
                </c:pt>
                <c:pt idx="105">
                  <c:v>73.3164036252054</c:v>
                </c:pt>
                <c:pt idx="106">
                  <c:v>73.5666184667938</c:v>
                </c:pt>
                <c:pt idx="107">
                  <c:v>73.7470124923195</c:v>
                </c:pt>
                <c:pt idx="108">
                  <c:v>73.9070193232755</c:v>
                </c:pt>
                <c:pt idx="109">
                  <c:v>74.112858664205</c:v>
                </c:pt>
                <c:pt idx="110">
                  <c:v>74.3693302456449</c:v>
                </c:pt>
                <c:pt idx="111">
                  <c:v>74.5539098451984</c:v>
                </c:pt>
                <c:pt idx="112">
                  <c:v>74.70958053786759</c:v>
                </c:pt>
                <c:pt idx="113">
                  <c:v>74.917682587413</c:v>
                </c:pt>
                <c:pt idx="114">
                  <c:v>75.18200643969119</c:v>
                </c:pt>
                <c:pt idx="115">
                  <c:v>75.3702856542378</c:v>
                </c:pt>
                <c:pt idx="116">
                  <c:v>75.5953920234419</c:v>
                </c:pt>
                <c:pt idx="117">
                  <c:v>75.749624993502</c:v>
                </c:pt>
                <c:pt idx="118">
                  <c:v>76.01533450202081</c:v>
                </c:pt>
                <c:pt idx="119">
                  <c:v>76.2067527473822</c:v>
                </c:pt>
                <c:pt idx="120">
                  <c:v>76.4525997368636</c:v>
                </c:pt>
                <c:pt idx="121">
                  <c:v>76.6090815740952</c:v>
                </c:pt>
                <c:pt idx="122">
                  <c:v>76.8883569896085</c:v>
                </c:pt>
                <c:pt idx="123">
                  <c:v>77.08435834709481</c:v>
                </c:pt>
                <c:pt idx="124">
                  <c:v>77.3486437614645</c:v>
                </c:pt>
                <c:pt idx="125">
                  <c:v>77.51668205915929</c:v>
                </c:pt>
                <c:pt idx="126">
                  <c:v>77.8124097496208</c:v>
                </c:pt>
                <c:pt idx="127">
                  <c:v>78.0167093654465</c:v>
                </c:pt>
                <c:pt idx="128">
                  <c:v>78.2988254762256</c:v>
                </c:pt>
                <c:pt idx="129">
                  <c:v>78.4903680351485</c:v>
                </c:pt>
                <c:pt idx="130">
                  <c:v>78.80558005551789</c:v>
                </c:pt>
                <c:pt idx="131">
                  <c:v>79.02499061473949</c:v>
                </c:pt>
                <c:pt idx="132">
                  <c:v>79.3237028723934</c:v>
                </c:pt>
                <c:pt idx="133">
                  <c:v>79.551506684437</c:v>
                </c:pt>
                <c:pt idx="134">
                  <c:v>79.8888849505381</c:v>
                </c:pt>
                <c:pt idx="135">
                  <c:v>80.1331547104048</c:v>
                </c:pt>
                <c:pt idx="136">
                  <c:v>80.4431956325084</c:v>
                </c:pt>
                <c:pt idx="137">
                  <c:v>80.7192491079576</c:v>
                </c:pt>
                <c:pt idx="138">
                  <c:v>81.0798678063568</c:v>
                </c:pt>
                <c:pt idx="139">
                  <c:v>81.3599666840339</c:v>
                </c:pt>
                <c:pt idx="140">
                  <c:v>81.6656566773874</c:v>
                </c:pt>
                <c:pt idx="141">
                  <c:v>81.9993278702031</c:v>
                </c:pt>
                <c:pt idx="142">
                  <c:v>82.38007851068799</c:v>
                </c:pt>
                <c:pt idx="143">
                  <c:v>82.7048004958737</c:v>
                </c:pt>
                <c:pt idx="144">
                  <c:v>82.969113763837</c:v>
                </c:pt>
                <c:pt idx="145">
                  <c:v>83.3635529365572</c:v>
                </c:pt>
                <c:pt idx="146">
                  <c:v>83.7532519893373</c:v>
                </c:pt>
                <c:pt idx="147">
                  <c:v>84.1243493609887</c:v>
                </c:pt>
                <c:pt idx="148">
                  <c:v>84.2786149601385</c:v>
                </c:pt>
                <c:pt idx="149">
                  <c:v>84.72531300883961</c:v>
                </c:pt>
                <c:pt idx="150">
                  <c:v>85.10192852145489</c:v>
                </c:pt>
                <c:pt idx="151">
                  <c:v>85.5093534479476</c:v>
                </c:pt>
                <c:pt idx="152">
                  <c:v>86.0108556438669</c:v>
                </c:pt>
                <c:pt idx="153">
                  <c:v>86.2923930241583</c:v>
                </c:pt>
                <c:pt idx="154">
                  <c:v>86.6288946710432</c:v>
                </c:pt>
                <c:pt idx="155">
                  <c:v>87.0601613586842</c:v>
                </c:pt>
                <c:pt idx="156">
                  <c:v>87.68471521873219</c:v>
                </c:pt>
                <c:pt idx="157">
                  <c:v>87.8983301250384</c:v>
                </c:pt>
                <c:pt idx="158">
                  <c:v>87.95560877265331</c:v>
                </c:pt>
                <c:pt idx="159">
                  <c:v>88.3609608824773</c:v>
                </c:pt>
                <c:pt idx="160">
                  <c:v>89.03944135263551</c:v>
                </c:pt>
                <c:pt idx="161">
                  <c:v>89.4422432449656</c:v>
                </c:pt>
                <c:pt idx="162">
                  <c:v>89.6781333187847</c:v>
                </c:pt>
                <c:pt idx="163">
                  <c:v>89.61506057450011</c:v>
                </c:pt>
                <c:pt idx="164">
                  <c:v>90.2754142847883</c:v>
                </c:pt>
                <c:pt idx="165">
                  <c:v>90.7079927975665</c:v>
                </c:pt>
                <c:pt idx="166">
                  <c:v>90.9128864197036</c:v>
                </c:pt>
                <c:pt idx="167">
                  <c:v>91.54228843772189</c:v>
                </c:pt>
                <c:pt idx="168">
                  <c:v>90.87890226380679</c:v>
                </c:pt>
                <c:pt idx="169">
                  <c:v>91.43635005610859</c:v>
                </c:pt>
                <c:pt idx="170">
                  <c:v>91.81072802593491</c:v>
                </c:pt>
                <c:pt idx="171">
                  <c:v>91.8996920546295</c:v>
                </c:pt>
                <c:pt idx="172">
                  <c:v>91.803144213172</c:v>
                </c:pt>
                <c:pt idx="173">
                  <c:v>92.7330242875906</c:v>
                </c:pt>
                <c:pt idx="174">
                  <c:v>92.8021164490197</c:v>
                </c:pt>
                <c:pt idx="175">
                  <c:v>92.9929514630173</c:v>
                </c:pt>
                <c:pt idx="176">
                  <c:v>93.217023560973</c:v>
                </c:pt>
                <c:pt idx="177">
                  <c:v>93.1274081137872</c:v>
                </c:pt>
                <c:pt idx="178">
                  <c:v>93.0888517436741</c:v>
                </c:pt>
                <c:pt idx="179">
                  <c:v>93.4101992015924</c:v>
                </c:pt>
                <c:pt idx="180">
                  <c:v>93.3486070213364</c:v>
                </c:pt>
                <c:pt idx="181">
                  <c:v>94.2274585816578</c:v>
                </c:pt>
                <c:pt idx="182">
                  <c:v>94.5917610507954</c:v>
                </c:pt>
                <c:pt idx="183">
                  <c:v>94.14623973676581</c:v>
                </c:pt>
                <c:pt idx="184">
                  <c:v>94.3893904823267</c:v>
                </c:pt>
                <c:pt idx="185">
                  <c:v>93.9916148683846</c:v>
                </c:pt>
                <c:pt idx="186">
                  <c:v>93.837621053814</c:v>
                </c:pt>
                <c:pt idx="187">
                  <c:v>93.74183730018569</c:v>
                </c:pt>
                <c:pt idx="188">
                  <c:v>94.0276290858601</c:v>
                </c:pt>
                <c:pt idx="189">
                  <c:v>94.3110956960909</c:v>
                </c:pt>
                <c:pt idx="190">
                  <c:v>94.57020271992189</c:v>
                </c:pt>
                <c:pt idx="191">
                  <c:v>94.5886165102918</c:v>
                </c:pt>
                <c:pt idx="192">
                  <c:v>95.0120639620259</c:v>
                </c:pt>
                <c:pt idx="193">
                  <c:v>95.3891464125404</c:v>
                </c:pt>
                <c:pt idx="194">
                  <c:v>95.7218736174452</c:v>
                </c:pt>
                <c:pt idx="195">
                  <c:v>96.01605809236381</c:v>
                </c:pt>
                <c:pt idx="196">
                  <c:v>96.1556030908027</c:v>
                </c:pt>
                <c:pt idx="197">
                  <c:v>96.4688377632871</c:v>
                </c:pt>
                <c:pt idx="198">
                  <c:v>96.651875549541</c:v>
                </c:pt>
                <c:pt idx="199">
                  <c:v>97.212639649852</c:v>
                </c:pt>
                <c:pt idx="200">
                  <c:v>97.47178271480951</c:v>
                </c:pt>
                <c:pt idx="201">
                  <c:v>97.9009489883838</c:v>
                </c:pt>
                <c:pt idx="202">
                  <c:v>98.37057291208779</c:v>
                </c:pt>
                <c:pt idx="203">
                  <c:v>98.61119533218231</c:v>
                </c:pt>
                <c:pt idx="204">
                  <c:v>99.13457020247129</c:v>
                </c:pt>
                <c:pt idx="205">
                  <c:v>99.3836963127122</c:v>
                </c:pt>
                <c:pt idx="206">
                  <c:v>99.82188682843579</c:v>
                </c:pt>
                <c:pt idx="207">
                  <c:v>100.194672570263</c:v>
                </c:pt>
                <c:pt idx="208">
                  <c:v>100.836929279102</c:v>
                </c:pt>
                <c:pt idx="209">
                  <c:v>101.311841554926</c:v>
                </c:pt>
                <c:pt idx="210">
                  <c:v>101.867022155356</c:v>
                </c:pt>
                <c:pt idx="211">
                  <c:v>102.050140523756</c:v>
                </c:pt>
                <c:pt idx="212">
                  <c:v>102.189280922189</c:v>
                </c:pt>
                <c:pt idx="213">
                  <c:v>102.120945702146</c:v>
                </c:pt>
                <c:pt idx="214">
                  <c:v>101.741042697139</c:v>
                </c:pt>
                <c:pt idx="215">
                  <c:v>101.554601660134</c:v>
                </c:pt>
                <c:pt idx="216">
                  <c:v>101.568645337663</c:v>
                </c:pt>
                <c:pt idx="217">
                  <c:v>101.463698268229</c:v>
                </c:pt>
                <c:pt idx="218">
                  <c:v>102.024266596608</c:v>
                </c:pt>
                <c:pt idx="219">
                  <c:v>102.715784846174</c:v>
                </c:pt>
                <c:pt idx="220">
                  <c:v>103.045548357548</c:v>
                </c:pt>
                <c:pt idx="221">
                  <c:v>103.335386320929</c:v>
                </c:pt>
                <c:pt idx="222">
                  <c:v>103.309809800726</c:v>
                </c:pt>
                <c:pt idx="223">
                  <c:v>103.475524340052</c:v>
                </c:pt>
                <c:pt idx="224">
                  <c:v>104.10749267324</c:v>
                </c:pt>
                <c:pt idx="225">
                  <c:v>104.73803317954</c:v>
                </c:pt>
                <c:pt idx="226">
                  <c:v>105.277731630944</c:v>
                </c:pt>
                <c:pt idx="227">
                  <c:v>106.187259142323</c:v>
                </c:pt>
                <c:pt idx="228">
                  <c:v>106.803670535785</c:v>
                </c:pt>
                <c:pt idx="229">
                  <c:v>107.42251855725</c:v>
                </c:pt>
                <c:pt idx="230">
                  <c:v>108.245592329062</c:v>
                </c:pt>
                <c:pt idx="231">
                  <c:v>108.835633967223</c:v>
                </c:pt>
                <c:pt idx="232">
                  <c:v>109.000577904733</c:v>
                </c:pt>
                <c:pt idx="233">
                  <c:v>109.37503126561</c:v>
                </c:pt>
                <c:pt idx="234">
                  <c:v>109.470642221443</c:v>
                </c:pt>
                <c:pt idx="235">
                  <c:v>109.745369276138</c:v>
                </c:pt>
                <c:pt idx="236">
                  <c:v>109.660400831956</c:v>
                </c:pt>
                <c:pt idx="237">
                  <c:v>110.001073656006</c:v>
                </c:pt>
                <c:pt idx="238">
                  <c:v>110.497559509058</c:v>
                </c:pt>
                <c:pt idx="239">
                  <c:v>111.036313534906</c:v>
                </c:pt>
                <c:pt idx="240">
                  <c:v>110.900799062742</c:v>
                </c:pt>
                <c:pt idx="241">
                  <c:v>111.020249385971</c:v>
                </c:pt>
                <c:pt idx="242">
                  <c:v>110.863386696645</c:v>
                </c:pt>
                <c:pt idx="243">
                  <c:v>110.289183843165</c:v>
                </c:pt>
                <c:pt idx="244">
                  <c:v>110.245256783258</c:v>
                </c:pt>
                <c:pt idx="245">
                  <c:v>110.525146488201</c:v>
                </c:pt>
                <c:pt idx="246">
                  <c:v>110.710308018258</c:v>
                </c:pt>
                <c:pt idx="247">
                  <c:v>111.167643361843</c:v>
                </c:pt>
                <c:pt idx="248">
                  <c:v>111.505297136619</c:v>
                </c:pt>
                <c:pt idx="249">
                  <c:v>111.721025597315</c:v>
                </c:pt>
                <c:pt idx="250">
                  <c:v>112.024791325904</c:v>
                </c:pt>
                <c:pt idx="251">
                  <c:v>111.961505602303</c:v>
                </c:pt>
                <c:pt idx="252">
                  <c:v>111.744369095018</c:v>
                </c:pt>
                <c:pt idx="253">
                  <c:v>112.182510778201</c:v>
                </c:pt>
                <c:pt idx="254">
                  <c:v>112.413780644273</c:v>
                </c:pt>
                <c:pt idx="255">
                  <c:v>112.520131854259</c:v>
                </c:pt>
                <c:pt idx="256">
                  <c:v>112.899103867711</c:v>
                </c:pt>
                <c:pt idx="257">
                  <c:v>113.682003711059</c:v>
                </c:pt>
                <c:pt idx="258">
                  <c:v>114.059876933094</c:v>
                </c:pt>
                <c:pt idx="259">
                  <c:v>114.518201387654</c:v>
                </c:pt>
                <c:pt idx="260">
                  <c:v>114.650351314915</c:v>
                </c:pt>
                <c:pt idx="261">
                  <c:v>114.919036994767</c:v>
                </c:pt>
                <c:pt idx="262">
                  <c:v>115.111298510308</c:v>
                </c:pt>
                <c:pt idx="263">
                  <c:v>115.583225660373</c:v>
                </c:pt>
                <c:pt idx="264">
                  <c:v>115.778753477908</c:v>
                </c:pt>
                <c:pt idx="265">
                  <c:v>116.25511998674</c:v>
                </c:pt>
                <c:pt idx="266">
                  <c:v>116.598670100775</c:v>
                </c:pt>
                <c:pt idx="267">
                  <c:v>117.0595450367</c:v>
                </c:pt>
                <c:pt idx="268">
                  <c:v>117.193006150756</c:v>
                </c:pt>
                <c:pt idx="269">
                  <c:v>116.803427993398</c:v>
                </c:pt>
                <c:pt idx="270">
                  <c:v>116.843552633281</c:v>
                </c:pt>
                <c:pt idx="271">
                  <c:v>116.817033414702</c:v>
                </c:pt>
                <c:pt idx="272">
                  <c:v>117.095000231279</c:v>
                </c:pt>
                <c:pt idx="273">
                  <c:v>117.482887788037</c:v>
                </c:pt>
                <c:pt idx="274">
                  <c:v>117.686569553706</c:v>
                </c:pt>
                <c:pt idx="275">
                  <c:v>117.467601048238</c:v>
                </c:pt>
                <c:pt idx="276">
                  <c:v>117.667532635421</c:v>
                </c:pt>
                <c:pt idx="277">
                  <c:v>117.597631877068</c:v>
                </c:pt>
                <c:pt idx="278">
                  <c:v>118.208406421755</c:v>
                </c:pt>
                <c:pt idx="279">
                  <c:v>118.131733081192</c:v>
                </c:pt>
                <c:pt idx="280">
                  <c:v>117.963704453637</c:v>
                </c:pt>
                <c:pt idx="281">
                  <c:v>118.213625627475</c:v>
                </c:pt>
                <c:pt idx="282">
                  <c:v>118.961588623709</c:v>
                </c:pt>
                <c:pt idx="283">
                  <c:v>119.569165609271</c:v>
                </c:pt>
                <c:pt idx="284">
                  <c:v>120.04973661785</c:v>
                </c:pt>
                <c:pt idx="285">
                  <c:v>120.31470322588</c:v>
                </c:pt>
                <c:pt idx="286">
                  <c:v>120.595533657701</c:v>
                </c:pt>
                <c:pt idx="287">
                  <c:v>121.309168824915</c:v>
                </c:pt>
                <c:pt idx="288">
                  <c:v>122.317905079557</c:v>
                </c:pt>
                <c:pt idx="289">
                  <c:v>122.097091456365</c:v>
                </c:pt>
                <c:pt idx="290">
                  <c:v>122.15507428458</c:v>
                </c:pt>
                <c:pt idx="291">
                  <c:v>122.89881875127</c:v>
                </c:pt>
                <c:pt idx="292">
                  <c:v>123.169989960682</c:v>
                </c:pt>
                <c:pt idx="293">
                  <c:v>122.882823898939</c:v>
                </c:pt>
                <c:pt idx="294">
                  <c:v>122.865594995667</c:v>
                </c:pt>
                <c:pt idx="295">
                  <c:v>122.940401691852</c:v>
                </c:pt>
                <c:pt idx="296">
                  <c:v>123.235928481738</c:v>
                </c:pt>
                <c:pt idx="297">
                  <c:v>123.304496392939</c:v>
                </c:pt>
                <c:pt idx="298">
                  <c:v>123.107531998388</c:v>
                </c:pt>
                <c:pt idx="299">
                  <c:v>122.308141847608</c:v>
                </c:pt>
                <c:pt idx="300">
                  <c:v>123.163635701624</c:v>
                </c:pt>
                <c:pt idx="301">
                  <c:v>123.604758638136</c:v>
                </c:pt>
                <c:pt idx="302">
                  <c:v>123.062447555365</c:v>
                </c:pt>
                <c:pt idx="303">
                  <c:v>122.885452495489</c:v>
                </c:pt>
                <c:pt idx="304">
                  <c:v>123.970551293363</c:v>
                </c:pt>
                <c:pt idx="305">
                  <c:v>124.781601291374</c:v>
                </c:pt>
                <c:pt idx="306">
                  <c:v>125.884353814567</c:v>
                </c:pt>
                <c:pt idx="307">
                  <c:v>126.259031129704</c:v>
                </c:pt>
                <c:pt idx="308">
                  <c:v>126.642394168415</c:v>
                </c:pt>
                <c:pt idx="309">
                  <c:v>126.697093322527</c:v>
                </c:pt>
                <c:pt idx="310">
                  <c:v>126.354949917045</c:v>
                </c:pt>
                <c:pt idx="311">
                  <c:v>125.855499335265</c:v>
                </c:pt>
                <c:pt idx="312">
                  <c:v>125.664186948199</c:v>
                </c:pt>
                <c:pt idx="313">
                  <c:v>125.657352265199</c:v>
                </c:pt>
                <c:pt idx="314">
                  <c:v>126.005746830243</c:v>
                </c:pt>
                <c:pt idx="315">
                  <c:v>125.985641272379</c:v>
                </c:pt>
                <c:pt idx="316">
                  <c:v>125.874150164544</c:v>
                </c:pt>
                <c:pt idx="317">
                  <c:v>124.958559469125</c:v>
                </c:pt>
                <c:pt idx="318">
                  <c:v>124.664989709808</c:v>
                </c:pt>
                <c:pt idx="319">
                  <c:v>125.753627388494</c:v>
                </c:pt>
                <c:pt idx="320">
                  <c:v>125.912267091307</c:v>
                </c:pt>
                <c:pt idx="321">
                  <c:v>125.70852213091</c:v>
                </c:pt>
                <c:pt idx="322">
                  <c:v>126.346225489179</c:v>
                </c:pt>
                <c:pt idx="323">
                  <c:v>126.640189321055</c:v>
                </c:pt>
                <c:pt idx="324">
                  <c:v>127.062930075625</c:v>
                </c:pt>
                <c:pt idx="325">
                  <c:v>126.99977021575</c:v>
                </c:pt>
                <c:pt idx="326">
                  <c:v>127.117052609489</c:v>
                </c:pt>
                <c:pt idx="327">
                  <c:v>128.059410059068</c:v>
                </c:pt>
                <c:pt idx="328">
                  <c:v>128.115021918549</c:v>
                </c:pt>
                <c:pt idx="329">
                  <c:v>127.611328336317</c:v>
                </c:pt>
                <c:pt idx="330">
                  <c:v>128.364415492932</c:v>
                </c:pt>
                <c:pt idx="331">
                  <c:v>128.364844763667</c:v>
                </c:pt>
                <c:pt idx="332">
                  <c:v>128.026786499475</c:v>
                </c:pt>
                <c:pt idx="333">
                  <c:v>128.34240600145</c:v>
                </c:pt>
                <c:pt idx="334">
                  <c:v>128.422406080473</c:v>
                </c:pt>
                <c:pt idx="335">
                  <c:v>128.203955554202</c:v>
                </c:pt>
                <c:pt idx="336">
                  <c:v>128.283979196731</c:v>
                </c:pt>
                <c:pt idx="337">
                  <c:v>128.399908468559</c:v>
                </c:pt>
                <c:pt idx="338">
                  <c:v>128.039019028819</c:v>
                </c:pt>
                <c:pt idx="339">
                  <c:v>128.997032663101</c:v>
                </c:pt>
                <c:pt idx="340">
                  <c:v>129.445064406515</c:v>
                </c:pt>
                <c:pt idx="341">
                  <c:v>129.746896500417</c:v>
                </c:pt>
                <c:pt idx="342">
                  <c:v>129.995113483571</c:v>
                </c:pt>
                <c:pt idx="343">
                  <c:v>131.191964823791</c:v>
                </c:pt>
                <c:pt idx="344">
                  <c:v>131.421684158397</c:v>
                </c:pt>
                <c:pt idx="345">
                  <c:v>130.895072436455</c:v>
                </c:pt>
                <c:pt idx="346">
                  <c:v>131.433804558762</c:v>
                </c:pt>
                <c:pt idx="347">
                  <c:v>132.041291774318</c:v>
                </c:pt>
                <c:pt idx="348">
                  <c:v>131.398383412413</c:v>
                </c:pt>
                <c:pt idx="349">
                  <c:v>131.828670694743</c:v>
                </c:pt>
                <c:pt idx="350">
                  <c:v>131.715340418236</c:v>
                </c:pt>
                <c:pt idx="351">
                  <c:v>131.554948855136</c:v>
                </c:pt>
                <c:pt idx="352">
                  <c:v>131.598982030164</c:v>
                </c:pt>
                <c:pt idx="353">
                  <c:v>131.533257879925</c:v>
                </c:pt>
                <c:pt idx="354">
                  <c:v>132.233829168703</c:v>
                </c:pt>
                <c:pt idx="355">
                  <c:v>132.356217086854</c:v>
                </c:pt>
                <c:pt idx="356">
                  <c:v>131.827214814084</c:v>
                </c:pt>
                <c:pt idx="357">
                  <c:v>131.818008675265</c:v>
                </c:pt>
                <c:pt idx="358">
                  <c:v>131.901485849177</c:v>
                </c:pt>
                <c:pt idx="359">
                  <c:v>132.317291756786</c:v>
                </c:pt>
                <c:pt idx="360">
                  <c:v>132.531136919424</c:v>
                </c:pt>
                <c:pt idx="361">
                  <c:v>132.053076869551</c:v>
                </c:pt>
                <c:pt idx="362">
                  <c:v>132.402117160573</c:v>
                </c:pt>
                <c:pt idx="363">
                  <c:v>132.748133307925</c:v>
                </c:pt>
                <c:pt idx="364">
                  <c:v>131.810903755401</c:v>
                </c:pt>
                <c:pt idx="365">
                  <c:v>131.343595865605</c:v>
                </c:pt>
                <c:pt idx="366">
                  <c:v>131.551262684482</c:v>
                </c:pt>
                <c:pt idx="367">
                  <c:v>132.347774008842</c:v>
                </c:pt>
                <c:pt idx="368">
                  <c:v>132.839175120722</c:v>
                </c:pt>
                <c:pt idx="369">
                  <c:v>133.06004209412</c:v>
                </c:pt>
                <c:pt idx="370">
                  <c:v>133.201266092023</c:v>
                </c:pt>
                <c:pt idx="371">
                  <c:v>133.208627560136</c:v>
                </c:pt>
                <c:pt idx="372">
                  <c:v>133.06001486341</c:v>
                </c:pt>
                <c:pt idx="373">
                  <c:v>132.943423644408</c:v>
                </c:pt>
                <c:pt idx="374">
                  <c:v>133.403488624645</c:v>
                </c:pt>
                <c:pt idx="375">
                  <c:v>133.571609915979</c:v>
                </c:pt>
                <c:pt idx="376">
                  <c:v>134.884852045962</c:v>
                </c:pt>
                <c:pt idx="377">
                  <c:v>133.569638844294</c:v>
                </c:pt>
                <c:pt idx="378">
                  <c:v>132.980584176276</c:v>
                </c:pt>
                <c:pt idx="379">
                  <c:v>133.310581997828</c:v>
                </c:pt>
                <c:pt idx="380">
                  <c:v>133.571280195887</c:v>
                </c:pt>
                <c:pt idx="381">
                  <c:v>133.473378031356</c:v>
                </c:pt>
                <c:pt idx="382">
                  <c:v>133.656593415493</c:v>
                </c:pt>
                <c:pt idx="383">
                  <c:v>133.035815399064</c:v>
                </c:pt>
                <c:pt idx="384">
                  <c:v>133.021992741646</c:v>
                </c:pt>
                <c:pt idx="385">
                  <c:v>132.81290341273</c:v>
                </c:pt>
                <c:pt idx="386">
                  <c:v>132.522089937663</c:v>
                </c:pt>
                <c:pt idx="387">
                  <c:v>134.22310592441</c:v>
                </c:pt>
                <c:pt idx="388">
                  <c:v>134.628114295302</c:v>
                </c:pt>
                <c:pt idx="389">
                  <c:v>133.921120141309</c:v>
                </c:pt>
                <c:pt idx="390">
                  <c:v>134.868795806239</c:v>
                </c:pt>
                <c:pt idx="391">
                  <c:v>133.791849599875</c:v>
                </c:pt>
                <c:pt idx="392">
                  <c:v>133.910556154893</c:v>
                </c:pt>
                <c:pt idx="393">
                  <c:v>133.684024202874</c:v>
                </c:pt>
                <c:pt idx="394">
                  <c:v>133.713201008712</c:v>
                </c:pt>
                <c:pt idx="395">
                  <c:v>133.758732135316</c:v>
                </c:pt>
                <c:pt idx="396">
                  <c:v>133.682837575441</c:v>
                </c:pt>
                <c:pt idx="397">
                  <c:v>133.883237758732</c:v>
                </c:pt>
                <c:pt idx="398">
                  <c:v>133.525027416211</c:v>
                </c:pt>
                <c:pt idx="399">
                  <c:v>133.406833936493</c:v>
                </c:pt>
                <c:pt idx="400">
                  <c:v>133.648186300977</c:v>
                </c:pt>
                <c:pt idx="401">
                  <c:v>133.798079079304</c:v>
                </c:pt>
                <c:pt idx="402">
                  <c:v>134.130895235776</c:v>
                </c:pt>
                <c:pt idx="403">
                  <c:v>134.492337132582</c:v>
                </c:pt>
                <c:pt idx="404">
                  <c:v>134.692856936042</c:v>
                </c:pt>
                <c:pt idx="405">
                  <c:v>134.644363185877</c:v>
                </c:pt>
                <c:pt idx="406">
                  <c:v>134.788366658624</c:v>
                </c:pt>
                <c:pt idx="407">
                  <c:v>134.787160671115</c:v>
                </c:pt>
                <c:pt idx="408">
                  <c:v>134.597640425543</c:v>
                </c:pt>
                <c:pt idx="409">
                  <c:v>135.138203282559</c:v>
                </c:pt>
                <c:pt idx="410">
                  <c:v>134.595363703162</c:v>
                </c:pt>
                <c:pt idx="411">
                  <c:v>134.690476220867</c:v>
                </c:pt>
                <c:pt idx="412">
                  <c:v>134.571975746147</c:v>
                </c:pt>
                <c:pt idx="413">
                  <c:v>134.365096683095</c:v>
                </c:pt>
                <c:pt idx="414">
                  <c:v>133.944537532904</c:v>
                </c:pt>
                <c:pt idx="415">
                  <c:v>134.47489112656</c:v>
                </c:pt>
                <c:pt idx="416">
                  <c:v>134.830555114018</c:v>
                </c:pt>
                <c:pt idx="417">
                  <c:v>134.837543772923</c:v>
                </c:pt>
                <c:pt idx="418">
                  <c:v>135.015881961167</c:v>
                </c:pt>
                <c:pt idx="419">
                  <c:v>135.017834104342</c:v>
                </c:pt>
                <c:pt idx="420">
                  <c:v>135.180686836009</c:v>
                </c:pt>
                <c:pt idx="421">
                  <c:v>134.759327627659</c:v>
                </c:pt>
                <c:pt idx="422">
                  <c:v>135.15747922077</c:v>
                </c:pt>
                <c:pt idx="423">
                  <c:v>135.153226927963</c:v>
                </c:pt>
                <c:pt idx="424">
                  <c:v>135.09157127344</c:v>
                </c:pt>
                <c:pt idx="425">
                  <c:v>135.411971628649</c:v>
                </c:pt>
                <c:pt idx="426">
                  <c:v>135.202676275484</c:v>
                </c:pt>
                <c:pt idx="427">
                  <c:v>135.148070269287</c:v>
                </c:pt>
                <c:pt idx="428">
                  <c:v>134.775693272065</c:v>
                </c:pt>
                <c:pt idx="429">
                  <c:v>135.161119030765</c:v>
                </c:pt>
                <c:pt idx="430">
                  <c:v>134.979435950748</c:v>
                </c:pt>
                <c:pt idx="431">
                  <c:v>135.09332359916</c:v>
                </c:pt>
                <c:pt idx="432">
                  <c:v>134.706958565187</c:v>
                </c:pt>
                <c:pt idx="433">
                  <c:v>134.77834612678</c:v>
                </c:pt>
                <c:pt idx="434">
                  <c:v>134.723930314891</c:v>
                </c:pt>
                <c:pt idx="435">
                  <c:v>134.656134968101</c:v>
                </c:pt>
                <c:pt idx="436">
                  <c:v>135.079879241721</c:v>
                </c:pt>
                <c:pt idx="437">
                  <c:v>135.354062075376</c:v>
                </c:pt>
                <c:pt idx="438">
                  <c:v>135.226836595725</c:v>
                </c:pt>
                <c:pt idx="439">
                  <c:v>134.797659133423</c:v>
                </c:pt>
                <c:pt idx="440">
                  <c:v>134.625464821423</c:v>
                </c:pt>
                <c:pt idx="441">
                  <c:v>134.854676245861</c:v>
                </c:pt>
                <c:pt idx="442">
                  <c:v>134.811411642782</c:v>
                </c:pt>
                <c:pt idx="443">
                  <c:v>135.043477945297</c:v>
                </c:pt>
                <c:pt idx="444">
                  <c:v>135.045205492644</c:v>
                </c:pt>
                <c:pt idx="445">
                  <c:v>134.971851490724</c:v>
                </c:pt>
                <c:pt idx="446">
                  <c:v>134.938471029245</c:v>
                </c:pt>
                <c:pt idx="447">
                  <c:v>134.923199951811</c:v>
                </c:pt>
                <c:pt idx="448">
                  <c:v>134.943171348408</c:v>
                </c:pt>
                <c:pt idx="449">
                  <c:v>134.930621582416</c:v>
                </c:pt>
                <c:pt idx="450">
                  <c:v>134.696959078376</c:v>
                </c:pt>
                <c:pt idx="451">
                  <c:v>134.96096358037</c:v>
                </c:pt>
                <c:pt idx="452">
                  <c:v>135.186335901595</c:v>
                </c:pt>
                <c:pt idx="453">
                  <c:v>135.009760897101</c:v>
                </c:pt>
                <c:pt idx="454">
                  <c:v>134.992571720142</c:v>
                </c:pt>
                <c:pt idx="455">
                  <c:v>134.909028328564</c:v>
                </c:pt>
                <c:pt idx="456">
                  <c:v>134.894268237945</c:v>
                </c:pt>
                <c:pt idx="457">
                  <c:v>134.901877356738</c:v>
                </c:pt>
                <c:pt idx="458">
                  <c:v>135.021641200713</c:v>
                </c:pt>
                <c:pt idx="459">
                  <c:v>134.711270280782</c:v>
                </c:pt>
                <c:pt idx="460">
                  <c:v>134.878255381884</c:v>
                </c:pt>
                <c:pt idx="461">
                  <c:v>134.949929280808</c:v>
                </c:pt>
                <c:pt idx="462">
                  <c:v>134.861078264061</c:v>
                </c:pt>
                <c:pt idx="463">
                  <c:v>135.169403339529</c:v>
                </c:pt>
                <c:pt idx="464">
                  <c:v>135.18821421842</c:v>
                </c:pt>
                <c:pt idx="465">
                  <c:v>135.121660553333</c:v>
                </c:pt>
                <c:pt idx="466">
                  <c:v>135.254685264658</c:v>
                </c:pt>
                <c:pt idx="467">
                  <c:v>135.182360687862</c:v>
                </c:pt>
                <c:pt idx="468">
                  <c:v>135.104876477441</c:v>
                </c:pt>
                <c:pt idx="469">
                  <c:v>135.027936161759</c:v>
                </c:pt>
                <c:pt idx="470">
                  <c:v>134.933279181869</c:v>
                </c:pt>
                <c:pt idx="471">
                  <c:v>134.943488895912</c:v>
                </c:pt>
                <c:pt idx="472">
                  <c:v>135.213745541916</c:v>
                </c:pt>
                <c:pt idx="473">
                  <c:v>135.257347829578</c:v>
                </c:pt>
                <c:pt idx="474">
                  <c:v>135.060974718002</c:v>
                </c:pt>
                <c:pt idx="475">
                  <c:v>135.255543448722</c:v>
                </c:pt>
                <c:pt idx="476">
                  <c:v>135.358816703559</c:v>
                </c:pt>
                <c:pt idx="477">
                  <c:v>135.31936597606</c:v>
                </c:pt>
                <c:pt idx="478">
                  <c:v>135.325775130733</c:v>
                </c:pt>
                <c:pt idx="479">
                  <c:v>135.475291527824</c:v>
                </c:pt>
                <c:pt idx="480">
                  <c:v>135.58764351026</c:v>
                </c:pt>
                <c:pt idx="481">
                  <c:v>135.507365866875</c:v>
                </c:pt>
                <c:pt idx="482">
                  <c:v>135.607421582981</c:v>
                </c:pt>
                <c:pt idx="483">
                  <c:v>135.375341478966</c:v>
                </c:pt>
                <c:pt idx="484">
                  <c:v>135.599159679209</c:v>
                </c:pt>
                <c:pt idx="485">
                  <c:v>135.428344907221</c:v>
                </c:pt>
                <c:pt idx="486">
                  <c:v>135.474730027712</c:v>
                </c:pt>
                <c:pt idx="487">
                  <c:v>135.432361018897</c:v>
                </c:pt>
                <c:pt idx="488">
                  <c:v>135.319015126747</c:v>
                </c:pt>
                <c:pt idx="489">
                  <c:v>135.393762620231</c:v>
                </c:pt>
                <c:pt idx="490">
                  <c:v>135.317553556988</c:v>
                </c:pt>
                <c:pt idx="491">
                  <c:v>135.522620714512</c:v>
                </c:pt>
                <c:pt idx="492">
                  <c:v>135.30549206521</c:v>
                </c:pt>
                <c:pt idx="493">
                  <c:v>135.270427955443</c:v>
                </c:pt>
                <c:pt idx="494">
                  <c:v>135.25467413231</c:v>
                </c:pt>
                <c:pt idx="495">
                  <c:v>135.260163818326</c:v>
                </c:pt>
                <c:pt idx="496">
                  <c:v>135.233543982061</c:v>
                </c:pt>
                <c:pt idx="497">
                  <c:v>135.321668391811</c:v>
                </c:pt>
                <c:pt idx="498">
                  <c:v>135.291207132167</c:v>
                </c:pt>
                <c:pt idx="499">
                  <c:v>135.286252108652</c:v>
                </c:pt>
                <c:pt idx="500">
                  <c:v>135.352301808114</c:v>
                </c:pt>
                <c:pt idx="501">
                  <c:v>135.353706790965</c:v>
                </c:pt>
                <c:pt idx="502">
                  <c:v>135.388480395697</c:v>
                </c:pt>
                <c:pt idx="503">
                  <c:v>135.288059353183</c:v>
                </c:pt>
                <c:pt idx="504">
                  <c:v>135.404521533206</c:v>
                </c:pt>
                <c:pt idx="505">
                  <c:v>135.330451798397</c:v>
                </c:pt>
                <c:pt idx="506">
                  <c:v>135.32869419923</c:v>
                </c:pt>
                <c:pt idx="507">
                  <c:v>135.400080368391</c:v>
                </c:pt>
                <c:pt idx="508">
                  <c:v>135.500834265302</c:v>
                </c:pt>
                <c:pt idx="509">
                  <c:v>135.491781253969</c:v>
                </c:pt>
                <c:pt idx="510">
                  <c:v>135.551423122182</c:v>
                </c:pt>
                <c:pt idx="511">
                  <c:v>135.560415176075</c:v>
                </c:pt>
                <c:pt idx="512">
                  <c:v>135.641093173575</c:v>
                </c:pt>
                <c:pt idx="513">
                  <c:v>135.690765015135</c:v>
                </c:pt>
                <c:pt idx="514">
                  <c:v>135.582454830108</c:v>
                </c:pt>
                <c:pt idx="515">
                  <c:v>135.57404631572</c:v>
                </c:pt>
                <c:pt idx="516">
                  <c:v>135.62797896749</c:v>
                </c:pt>
                <c:pt idx="517">
                  <c:v>135.624039741125</c:v>
                </c:pt>
                <c:pt idx="518">
                  <c:v>135.657331848616</c:v>
                </c:pt>
                <c:pt idx="519">
                  <c:v>135.575770920429</c:v>
                </c:pt>
                <c:pt idx="520">
                  <c:v>135.545543895386</c:v>
                </c:pt>
                <c:pt idx="521">
                  <c:v>135.588157733923</c:v>
                </c:pt>
                <c:pt idx="522">
                  <c:v>135.515753315383</c:v>
                </c:pt>
                <c:pt idx="523">
                  <c:v>135.44255028053</c:v>
                </c:pt>
                <c:pt idx="524">
                  <c:v>135.509608661142</c:v>
                </c:pt>
                <c:pt idx="525">
                  <c:v>135.64033753937</c:v>
                </c:pt>
                <c:pt idx="526">
                  <c:v>135.675085041968</c:v>
                </c:pt>
                <c:pt idx="527">
                  <c:v>135.617637821565</c:v>
                </c:pt>
                <c:pt idx="528">
                  <c:v>135.6359446771</c:v>
                </c:pt>
                <c:pt idx="529">
                  <c:v>135.663526145883</c:v>
                </c:pt>
                <c:pt idx="530">
                  <c:v>135.681231049164</c:v>
                </c:pt>
                <c:pt idx="531">
                  <c:v>135.645303433667</c:v>
                </c:pt>
                <c:pt idx="532">
                  <c:v>135.682161966663</c:v>
                </c:pt>
                <c:pt idx="533">
                  <c:v>135.70225678694</c:v>
                </c:pt>
                <c:pt idx="534">
                  <c:v>135.713472553349</c:v>
                </c:pt>
                <c:pt idx="535">
                  <c:v>135.715699083715</c:v>
                </c:pt>
                <c:pt idx="536">
                  <c:v>135.736663374426</c:v>
                </c:pt>
                <c:pt idx="537">
                  <c:v>135.686958840774</c:v>
                </c:pt>
                <c:pt idx="538">
                  <c:v>135.739810885792</c:v>
                </c:pt>
                <c:pt idx="539">
                  <c:v>135.740604527611</c:v>
                </c:pt>
                <c:pt idx="540">
                  <c:v>135.731602834724</c:v>
                </c:pt>
                <c:pt idx="541">
                  <c:v>135.716556485422</c:v>
                </c:pt>
                <c:pt idx="542">
                  <c:v>135.692187154893</c:v>
                </c:pt>
                <c:pt idx="543">
                  <c:v>135.673720269017</c:v>
                </c:pt>
                <c:pt idx="544">
                  <c:v>135.724844509995</c:v>
                </c:pt>
                <c:pt idx="545">
                  <c:v>135.708424793834</c:v>
                </c:pt>
                <c:pt idx="546">
                  <c:v>135.718018490444</c:v>
                </c:pt>
                <c:pt idx="547">
                  <c:v>135.74122497496</c:v>
                </c:pt>
                <c:pt idx="548">
                  <c:v>135.68408397152</c:v>
                </c:pt>
                <c:pt idx="549">
                  <c:v>135.721134729392</c:v>
                </c:pt>
                <c:pt idx="550">
                  <c:v>135.737480076709</c:v>
                </c:pt>
                <c:pt idx="551">
                  <c:v>135.732205873422</c:v>
                </c:pt>
                <c:pt idx="552">
                  <c:v>135.741563185525</c:v>
                </c:pt>
                <c:pt idx="553">
                  <c:v>135.785395328878</c:v>
                </c:pt>
                <c:pt idx="554">
                  <c:v>135.759308128105</c:v>
                </c:pt>
                <c:pt idx="555">
                  <c:v>135.688620415517</c:v>
                </c:pt>
                <c:pt idx="556">
                  <c:v>135.705277453973</c:v>
                </c:pt>
                <c:pt idx="557">
                  <c:v>135.683424619349</c:v>
                </c:pt>
                <c:pt idx="558">
                  <c:v>135.70661959685</c:v>
                </c:pt>
                <c:pt idx="559">
                  <c:v>135.690126124385</c:v>
                </c:pt>
                <c:pt idx="560">
                  <c:v>135.7005403391</c:v>
                </c:pt>
                <c:pt idx="561">
                  <c:v>135.684429047172</c:v>
                </c:pt>
                <c:pt idx="562">
                  <c:v>135.718943216922</c:v>
                </c:pt>
                <c:pt idx="563">
                  <c:v>135.743081457348</c:v>
                </c:pt>
                <c:pt idx="564">
                  <c:v>135.790190179368</c:v>
                </c:pt>
                <c:pt idx="565">
                  <c:v>135.724864301633</c:v>
                </c:pt>
                <c:pt idx="566">
                  <c:v>135.766799937352</c:v>
                </c:pt>
                <c:pt idx="567">
                  <c:v>135.717685808444</c:v>
                </c:pt>
                <c:pt idx="568">
                  <c:v>135.72641751543</c:v>
                </c:pt>
                <c:pt idx="569">
                  <c:v>135.721297975284</c:v>
                </c:pt>
                <c:pt idx="570">
                  <c:v>135.70888714774</c:v>
                </c:pt>
                <c:pt idx="571">
                  <c:v>135.697031431254</c:v>
                </c:pt>
                <c:pt idx="572">
                  <c:v>135.687994479716</c:v>
                </c:pt>
                <c:pt idx="573">
                  <c:v>135.690918304371</c:v>
                </c:pt>
                <c:pt idx="574">
                  <c:v>135.674372586737</c:v>
                </c:pt>
                <c:pt idx="575">
                  <c:v>135.702440213526</c:v>
                </c:pt>
                <c:pt idx="576">
                  <c:v>135.718627566432</c:v>
                </c:pt>
                <c:pt idx="577">
                  <c:v>135.730140182657</c:v>
                </c:pt>
                <c:pt idx="578">
                  <c:v>135.719110485371</c:v>
                </c:pt>
                <c:pt idx="579">
                  <c:v>135.739981407166</c:v>
                </c:pt>
                <c:pt idx="580">
                  <c:v>135.741630516554</c:v>
                </c:pt>
                <c:pt idx="581">
                  <c:v>135.737930604618</c:v>
                </c:pt>
                <c:pt idx="582">
                  <c:v>135.712498543315</c:v>
                </c:pt>
                <c:pt idx="583">
                  <c:v>135.720923148582</c:v>
                </c:pt>
                <c:pt idx="584">
                  <c:v>135.729815296359</c:v>
                </c:pt>
                <c:pt idx="585">
                  <c:v>135.733444168325</c:v>
                </c:pt>
                <c:pt idx="586">
                  <c:v>135.750359548634</c:v>
                </c:pt>
                <c:pt idx="587">
                  <c:v>135.735179929135</c:v>
                </c:pt>
                <c:pt idx="588">
                  <c:v>135.731630062729</c:v>
                </c:pt>
                <c:pt idx="589">
                  <c:v>135.710636093028</c:v>
                </c:pt>
                <c:pt idx="590">
                  <c:v>135.729179205056</c:v>
                </c:pt>
                <c:pt idx="591">
                  <c:v>135.737929929601</c:v>
                </c:pt>
                <c:pt idx="592">
                  <c:v>135.74744364316</c:v>
                </c:pt>
                <c:pt idx="593">
                  <c:v>135.740717534726</c:v>
                </c:pt>
                <c:pt idx="594">
                  <c:v>135.776265577275</c:v>
                </c:pt>
                <c:pt idx="595">
                  <c:v>135.747280097532</c:v>
                </c:pt>
                <c:pt idx="596">
                  <c:v>135.775797699869</c:v>
                </c:pt>
                <c:pt idx="597">
                  <c:v>135.784900347087</c:v>
                </c:pt>
                <c:pt idx="598">
                  <c:v>135.781088209885</c:v>
                </c:pt>
                <c:pt idx="599">
                  <c:v>135.787282782725</c:v>
                </c:pt>
                <c:pt idx="600">
                  <c:v>135.763557399434</c:v>
                </c:pt>
                <c:pt idx="601">
                  <c:v>135.757691039267</c:v>
                </c:pt>
                <c:pt idx="602">
                  <c:v>135.753318151554</c:v>
                </c:pt>
                <c:pt idx="603">
                  <c:v>135.77972231068</c:v>
                </c:pt>
                <c:pt idx="604">
                  <c:v>135.759102089726</c:v>
                </c:pt>
                <c:pt idx="605">
                  <c:v>135.753117495915</c:v>
                </c:pt>
                <c:pt idx="606">
                  <c:v>135.762329490175</c:v>
                </c:pt>
                <c:pt idx="607">
                  <c:v>135.76815394915</c:v>
                </c:pt>
                <c:pt idx="608">
                  <c:v>135.750001836651</c:v>
                </c:pt>
                <c:pt idx="609">
                  <c:v>135.751311304485</c:v>
                </c:pt>
                <c:pt idx="610">
                  <c:v>135.755969657438</c:v>
                </c:pt>
                <c:pt idx="611">
                  <c:v>135.753153025601</c:v>
                </c:pt>
                <c:pt idx="612">
                  <c:v>135.765745733257</c:v>
                </c:pt>
                <c:pt idx="613">
                  <c:v>135.756605865468</c:v>
                </c:pt>
                <c:pt idx="614">
                  <c:v>135.74726209384</c:v>
                </c:pt>
                <c:pt idx="615">
                  <c:v>135.736667216391</c:v>
                </c:pt>
                <c:pt idx="616">
                  <c:v>135.74768200399</c:v>
                </c:pt>
                <c:pt idx="617">
                  <c:v>135.742076399489</c:v>
                </c:pt>
                <c:pt idx="618">
                  <c:v>135.752595687964</c:v>
                </c:pt>
                <c:pt idx="619">
                  <c:v>135.748242151183</c:v>
                </c:pt>
                <c:pt idx="620">
                  <c:v>135.749990200488</c:v>
                </c:pt>
                <c:pt idx="621">
                  <c:v>135.762112534884</c:v>
                </c:pt>
                <c:pt idx="622">
                  <c:v>135.766497885144</c:v>
                </c:pt>
                <c:pt idx="623">
                  <c:v>135.76030037179</c:v>
                </c:pt>
                <c:pt idx="624">
                  <c:v>135.767465363826</c:v>
                </c:pt>
                <c:pt idx="625">
                  <c:v>135.779983790954</c:v>
                </c:pt>
                <c:pt idx="626">
                  <c:v>135.76555483378</c:v>
                </c:pt>
                <c:pt idx="627">
                  <c:v>135.764070720348</c:v>
                </c:pt>
                <c:pt idx="628">
                  <c:v>135.768297326888</c:v>
                </c:pt>
                <c:pt idx="629">
                  <c:v>135.76721562421</c:v>
                </c:pt>
                <c:pt idx="630">
                  <c:v>135.767310745655</c:v>
                </c:pt>
                <c:pt idx="631">
                  <c:v>135.768613205314</c:v>
                </c:pt>
                <c:pt idx="632">
                  <c:v>135.763233775214</c:v>
                </c:pt>
                <c:pt idx="633">
                  <c:v>135.770673240227</c:v>
                </c:pt>
                <c:pt idx="634">
                  <c:v>135.76549013007</c:v>
                </c:pt>
                <c:pt idx="635">
                  <c:v>135.766723818338</c:v>
                </c:pt>
                <c:pt idx="636">
                  <c:v>135.761156270152</c:v>
                </c:pt>
                <c:pt idx="637">
                  <c:v>135.76382990672</c:v>
                </c:pt>
                <c:pt idx="638">
                  <c:v>135.759226618071</c:v>
                </c:pt>
                <c:pt idx="639">
                  <c:v>135.763494129331</c:v>
                </c:pt>
                <c:pt idx="640">
                  <c:v>135.760388907742</c:v>
                </c:pt>
                <c:pt idx="641">
                  <c:v>135.759430721732</c:v>
                </c:pt>
                <c:pt idx="642">
                  <c:v>135.762065569622</c:v>
                </c:pt>
                <c:pt idx="643">
                  <c:v>135.754770968666</c:v>
                </c:pt>
                <c:pt idx="644">
                  <c:v>135.757659714318</c:v>
                </c:pt>
                <c:pt idx="645">
                  <c:v>135.762509112273</c:v>
                </c:pt>
                <c:pt idx="646">
                  <c:v>135.761315364913</c:v>
                </c:pt>
                <c:pt idx="647">
                  <c:v>135.768600443886</c:v>
                </c:pt>
                <c:pt idx="648">
                  <c:v>135.76179891325</c:v>
                </c:pt>
                <c:pt idx="649">
                  <c:v>135.767551053376</c:v>
                </c:pt>
                <c:pt idx="650">
                  <c:v>135.765800986307</c:v>
                </c:pt>
                <c:pt idx="651">
                  <c:v>135.770608222207</c:v>
                </c:pt>
                <c:pt idx="652">
                  <c:v>135.764912078104</c:v>
                </c:pt>
                <c:pt idx="653">
                  <c:v>135.764850987368</c:v>
                </c:pt>
                <c:pt idx="654">
                  <c:v>135.76291164598</c:v>
                </c:pt>
                <c:pt idx="655">
                  <c:v>135.759770214961</c:v>
                </c:pt>
                <c:pt idx="656">
                  <c:v>135.759558300426</c:v>
                </c:pt>
                <c:pt idx="657">
                  <c:v>135.763884979879</c:v>
                </c:pt>
                <c:pt idx="658">
                  <c:v>135.758187984787</c:v>
                </c:pt>
                <c:pt idx="659">
                  <c:v>135.755920550147</c:v>
                </c:pt>
                <c:pt idx="660">
                  <c:v>135.761168849763</c:v>
                </c:pt>
                <c:pt idx="661">
                  <c:v>135.764035121396</c:v>
                </c:pt>
                <c:pt idx="662">
                  <c:v>135.763095632762</c:v>
                </c:pt>
                <c:pt idx="663">
                  <c:v>135.763946625381</c:v>
                </c:pt>
                <c:pt idx="664">
                  <c:v>135.76716980223</c:v>
                </c:pt>
                <c:pt idx="665">
                  <c:v>135.771329967084</c:v>
                </c:pt>
                <c:pt idx="666">
                  <c:v>135.779598733945</c:v>
                </c:pt>
                <c:pt idx="667">
                  <c:v>135.77005014044</c:v>
                </c:pt>
                <c:pt idx="668">
                  <c:v>135.766377441153</c:v>
                </c:pt>
                <c:pt idx="669">
                  <c:v>135.772755597972</c:v>
                </c:pt>
                <c:pt idx="670">
                  <c:v>135.777537016981</c:v>
                </c:pt>
                <c:pt idx="671">
                  <c:v>135.77595781495</c:v>
                </c:pt>
                <c:pt idx="672">
                  <c:v>135.775281473128</c:v>
                </c:pt>
                <c:pt idx="673">
                  <c:v>135.775391258166</c:v>
                </c:pt>
                <c:pt idx="674">
                  <c:v>135.776653437488</c:v>
                </c:pt>
                <c:pt idx="675">
                  <c:v>135.775022653424</c:v>
                </c:pt>
                <c:pt idx="676">
                  <c:v>135.774958063168</c:v>
                </c:pt>
                <c:pt idx="677">
                  <c:v>135.771654215036</c:v>
                </c:pt>
                <c:pt idx="678">
                  <c:v>135.775771653083</c:v>
                </c:pt>
                <c:pt idx="679">
                  <c:v>135.773614560745</c:v>
                </c:pt>
                <c:pt idx="680">
                  <c:v>135.77884144021</c:v>
                </c:pt>
                <c:pt idx="681">
                  <c:v>135.780349852367</c:v>
                </c:pt>
                <c:pt idx="682">
                  <c:v>135.777700111648</c:v>
                </c:pt>
                <c:pt idx="683">
                  <c:v>135.778474799555</c:v>
                </c:pt>
                <c:pt idx="684">
                  <c:v>135.778451565218</c:v>
                </c:pt>
                <c:pt idx="685">
                  <c:v>135.778541432034</c:v>
                </c:pt>
                <c:pt idx="686">
                  <c:v>135.77693270381</c:v>
                </c:pt>
                <c:pt idx="687">
                  <c:v>135.77688428607</c:v>
                </c:pt>
                <c:pt idx="688">
                  <c:v>135.777065328833</c:v>
                </c:pt>
                <c:pt idx="689">
                  <c:v>135.776927271902</c:v>
                </c:pt>
                <c:pt idx="690">
                  <c:v>135.773487945286</c:v>
                </c:pt>
                <c:pt idx="691">
                  <c:v>135.778711677105</c:v>
                </c:pt>
                <c:pt idx="692">
                  <c:v>135.778070347123</c:v>
                </c:pt>
                <c:pt idx="693">
                  <c:v>135.779462095937</c:v>
                </c:pt>
                <c:pt idx="694">
                  <c:v>135.781634839201</c:v>
                </c:pt>
                <c:pt idx="695">
                  <c:v>135.782401877946</c:v>
                </c:pt>
                <c:pt idx="696">
                  <c:v>135.7809795632</c:v>
                </c:pt>
                <c:pt idx="697">
                  <c:v>135.783164567547</c:v>
                </c:pt>
                <c:pt idx="698">
                  <c:v>135.783420915013</c:v>
                </c:pt>
                <c:pt idx="699">
                  <c:v>135.784653977215</c:v>
                </c:pt>
                <c:pt idx="700">
                  <c:v>135.784325159526</c:v>
                </c:pt>
                <c:pt idx="701">
                  <c:v>135.780954867865</c:v>
                </c:pt>
                <c:pt idx="702">
                  <c:v>135.78062202741</c:v>
                </c:pt>
                <c:pt idx="703">
                  <c:v>135.780816429291</c:v>
                </c:pt>
                <c:pt idx="704">
                  <c:v>135.782507098511</c:v>
                </c:pt>
                <c:pt idx="705">
                  <c:v>135.782835007731</c:v>
                </c:pt>
                <c:pt idx="706">
                  <c:v>135.781816494012</c:v>
                </c:pt>
                <c:pt idx="707">
                  <c:v>135.778178490166</c:v>
                </c:pt>
                <c:pt idx="708">
                  <c:v>135.782635860247</c:v>
                </c:pt>
                <c:pt idx="709">
                  <c:v>135.78286964638</c:v>
                </c:pt>
                <c:pt idx="710">
                  <c:v>135.78179969699</c:v>
                </c:pt>
                <c:pt idx="711">
                  <c:v>135.783248174589</c:v>
                </c:pt>
                <c:pt idx="712">
                  <c:v>135.781785420293</c:v>
                </c:pt>
                <c:pt idx="713">
                  <c:v>135.782194903192</c:v>
                </c:pt>
                <c:pt idx="714">
                  <c:v>135.781818909969</c:v>
                </c:pt>
                <c:pt idx="715">
                  <c:v>135.782131560202</c:v>
                </c:pt>
                <c:pt idx="716">
                  <c:v>135.780611887761</c:v>
                </c:pt>
                <c:pt idx="717">
                  <c:v>135.781051980365</c:v>
                </c:pt>
                <c:pt idx="718">
                  <c:v>135.779124591396</c:v>
                </c:pt>
                <c:pt idx="719">
                  <c:v>135.779029759825</c:v>
                </c:pt>
                <c:pt idx="720">
                  <c:v>135.779939190256</c:v>
                </c:pt>
                <c:pt idx="721">
                  <c:v>135.779280753798</c:v>
                </c:pt>
                <c:pt idx="722">
                  <c:v>135.780999015131</c:v>
                </c:pt>
                <c:pt idx="723">
                  <c:v>135.780101375656</c:v>
                </c:pt>
                <c:pt idx="724">
                  <c:v>135.781097731564</c:v>
                </c:pt>
                <c:pt idx="725">
                  <c:v>135.781853295742</c:v>
                </c:pt>
                <c:pt idx="726">
                  <c:v>135.781912920367</c:v>
                </c:pt>
                <c:pt idx="727">
                  <c:v>135.782035632532</c:v>
                </c:pt>
                <c:pt idx="728">
                  <c:v>135.782205409602</c:v>
                </c:pt>
                <c:pt idx="729">
                  <c:v>135.784557359886</c:v>
                </c:pt>
                <c:pt idx="730">
                  <c:v>135.781796621324</c:v>
                </c:pt>
                <c:pt idx="731">
                  <c:v>135.781003150174</c:v>
                </c:pt>
                <c:pt idx="732">
                  <c:v>135.78043328866</c:v>
                </c:pt>
                <c:pt idx="733">
                  <c:v>135.780525003889</c:v>
                </c:pt>
                <c:pt idx="734">
                  <c:v>135.778191249297</c:v>
                </c:pt>
                <c:pt idx="735">
                  <c:v>135.780939907503</c:v>
                </c:pt>
                <c:pt idx="736">
                  <c:v>135.782411129412</c:v>
                </c:pt>
                <c:pt idx="737">
                  <c:v>135.782471999448</c:v>
                </c:pt>
                <c:pt idx="738">
                  <c:v>135.781723293662</c:v>
                </c:pt>
                <c:pt idx="739">
                  <c:v>135.782168154333</c:v>
                </c:pt>
                <c:pt idx="740">
                  <c:v>135.782910886519</c:v>
                </c:pt>
                <c:pt idx="741">
                  <c:v>135.782977807154</c:v>
                </c:pt>
                <c:pt idx="742">
                  <c:v>135.784461020167</c:v>
                </c:pt>
                <c:pt idx="743">
                  <c:v>135.783912034165</c:v>
                </c:pt>
                <c:pt idx="744">
                  <c:v>135.781822847404</c:v>
                </c:pt>
                <c:pt idx="745">
                  <c:v>135.781498688827</c:v>
                </c:pt>
                <c:pt idx="746">
                  <c:v>135.781184016455</c:v>
                </c:pt>
                <c:pt idx="747">
                  <c:v>135.781698345003</c:v>
                </c:pt>
                <c:pt idx="748">
                  <c:v>135.781733660821</c:v>
                </c:pt>
                <c:pt idx="749">
                  <c:v>135.78112869049</c:v>
                </c:pt>
                <c:pt idx="750">
                  <c:v>135.779943022627</c:v>
                </c:pt>
                <c:pt idx="751">
                  <c:v>135.782122846898</c:v>
                </c:pt>
                <c:pt idx="752">
                  <c:v>135.782930761524</c:v>
                </c:pt>
                <c:pt idx="753">
                  <c:v>135.784718984007</c:v>
                </c:pt>
                <c:pt idx="754">
                  <c:v>135.782471565629</c:v>
                </c:pt>
                <c:pt idx="755">
                  <c:v>135.783154714386</c:v>
                </c:pt>
                <c:pt idx="756">
                  <c:v>135.782585532342</c:v>
                </c:pt>
                <c:pt idx="757">
                  <c:v>135.78088251153</c:v>
                </c:pt>
                <c:pt idx="758">
                  <c:v>135.782977640863</c:v>
                </c:pt>
                <c:pt idx="759">
                  <c:v>135.783187436484</c:v>
                </c:pt>
                <c:pt idx="760">
                  <c:v>135.782996025965</c:v>
                </c:pt>
                <c:pt idx="761">
                  <c:v>135.781947822794</c:v>
                </c:pt>
                <c:pt idx="762">
                  <c:v>135.78210032961</c:v>
                </c:pt>
                <c:pt idx="763">
                  <c:v>135.782109974039</c:v>
                </c:pt>
                <c:pt idx="764">
                  <c:v>135.782126450221</c:v>
                </c:pt>
                <c:pt idx="765">
                  <c:v>135.782164780203</c:v>
                </c:pt>
                <c:pt idx="766">
                  <c:v>135.781927945589</c:v>
                </c:pt>
                <c:pt idx="767">
                  <c:v>135.782007910962</c:v>
                </c:pt>
                <c:pt idx="768">
                  <c:v>135.782276644066</c:v>
                </c:pt>
                <c:pt idx="769">
                  <c:v>135.782550734089</c:v>
                </c:pt>
                <c:pt idx="770">
                  <c:v>135.781555349837</c:v>
                </c:pt>
                <c:pt idx="771">
                  <c:v>135.781808974199</c:v>
                </c:pt>
                <c:pt idx="772">
                  <c:v>135.78147549665</c:v>
                </c:pt>
                <c:pt idx="773">
                  <c:v>135.78098666016</c:v>
                </c:pt>
                <c:pt idx="774">
                  <c:v>135.781121450389</c:v>
                </c:pt>
                <c:pt idx="775">
                  <c:v>135.780946561412</c:v>
                </c:pt>
                <c:pt idx="776">
                  <c:v>135.781660383584</c:v>
                </c:pt>
                <c:pt idx="777">
                  <c:v>135.78197677466</c:v>
                </c:pt>
                <c:pt idx="778">
                  <c:v>135.782840065334</c:v>
                </c:pt>
                <c:pt idx="779">
                  <c:v>135.78278508255</c:v>
                </c:pt>
                <c:pt idx="780">
                  <c:v>135.782669779741</c:v>
                </c:pt>
                <c:pt idx="781">
                  <c:v>135.782634405478</c:v>
                </c:pt>
                <c:pt idx="782">
                  <c:v>135.783277799862</c:v>
                </c:pt>
                <c:pt idx="783">
                  <c:v>135.783400661504</c:v>
                </c:pt>
                <c:pt idx="784">
                  <c:v>135.783126505792</c:v>
                </c:pt>
                <c:pt idx="785">
                  <c:v>135.783060258864</c:v>
                </c:pt>
                <c:pt idx="786">
                  <c:v>135.784008414228</c:v>
                </c:pt>
                <c:pt idx="787">
                  <c:v>135.783351423633</c:v>
                </c:pt>
                <c:pt idx="788">
                  <c:v>135.782482524087</c:v>
                </c:pt>
                <c:pt idx="789">
                  <c:v>135.781925070023</c:v>
                </c:pt>
                <c:pt idx="790">
                  <c:v>135.782364443582</c:v>
                </c:pt>
                <c:pt idx="791">
                  <c:v>135.78227803</c:v>
                </c:pt>
                <c:pt idx="792">
                  <c:v>135.782296415327</c:v>
                </c:pt>
                <c:pt idx="793">
                  <c:v>135.782827205948</c:v>
                </c:pt>
                <c:pt idx="794">
                  <c:v>135.782685967475</c:v>
                </c:pt>
                <c:pt idx="795">
                  <c:v>135.782489982362</c:v>
                </c:pt>
                <c:pt idx="796">
                  <c:v>135.782535407831</c:v>
                </c:pt>
                <c:pt idx="797">
                  <c:v>135.782736795657</c:v>
                </c:pt>
                <c:pt idx="798">
                  <c:v>135.782817693036</c:v>
                </c:pt>
                <c:pt idx="799">
                  <c:v>135.782822441541</c:v>
                </c:pt>
                <c:pt idx="800">
                  <c:v>135.783254854665</c:v>
                </c:pt>
                <c:pt idx="801">
                  <c:v>135.782928335838</c:v>
                </c:pt>
                <c:pt idx="802">
                  <c:v>135.783143129016</c:v>
                </c:pt>
                <c:pt idx="803">
                  <c:v>135.782843804142</c:v>
                </c:pt>
                <c:pt idx="804">
                  <c:v>135.783014514898</c:v>
                </c:pt>
                <c:pt idx="805">
                  <c:v>135.782827771986</c:v>
                </c:pt>
                <c:pt idx="806">
                  <c:v>135.782919545752</c:v>
                </c:pt>
                <c:pt idx="807">
                  <c:v>135.782839093366</c:v>
                </c:pt>
                <c:pt idx="808">
                  <c:v>135.782580504234</c:v>
                </c:pt>
                <c:pt idx="809">
                  <c:v>135.782862968251</c:v>
                </c:pt>
                <c:pt idx="810">
                  <c:v>135.782890967661</c:v>
                </c:pt>
                <c:pt idx="811">
                  <c:v>135.782866861819</c:v>
                </c:pt>
                <c:pt idx="812">
                  <c:v>135.782815575149</c:v>
                </c:pt>
                <c:pt idx="813">
                  <c:v>135.783105573596</c:v>
                </c:pt>
                <c:pt idx="814">
                  <c:v>135.783026831417</c:v>
                </c:pt>
                <c:pt idx="815">
                  <c:v>135.783201947082</c:v>
                </c:pt>
                <c:pt idx="816">
                  <c:v>135.783189061598</c:v>
                </c:pt>
                <c:pt idx="817">
                  <c:v>135.78339082848</c:v>
                </c:pt>
                <c:pt idx="818">
                  <c:v>135.783443715107</c:v>
                </c:pt>
                <c:pt idx="819">
                  <c:v>135.783323247315</c:v>
                </c:pt>
                <c:pt idx="820">
                  <c:v>135.783277565849</c:v>
                </c:pt>
                <c:pt idx="821">
                  <c:v>135.783302732218</c:v>
                </c:pt>
                <c:pt idx="822">
                  <c:v>135.783294235614</c:v>
                </c:pt>
                <c:pt idx="823">
                  <c:v>135.78327856712</c:v>
                </c:pt>
                <c:pt idx="824">
                  <c:v>135.78322896643</c:v>
                </c:pt>
                <c:pt idx="825">
                  <c:v>135.783101971661</c:v>
                </c:pt>
                <c:pt idx="826">
                  <c:v>135.783329748404</c:v>
                </c:pt>
                <c:pt idx="827">
                  <c:v>135.783111410776</c:v>
                </c:pt>
                <c:pt idx="828">
                  <c:v>135.783238094114</c:v>
                </c:pt>
                <c:pt idx="829">
                  <c:v>135.783018615426</c:v>
                </c:pt>
                <c:pt idx="830">
                  <c:v>135.783153525766</c:v>
                </c:pt>
                <c:pt idx="831">
                  <c:v>135.783161370389</c:v>
                </c:pt>
                <c:pt idx="832">
                  <c:v>135.78314565421</c:v>
                </c:pt>
                <c:pt idx="833">
                  <c:v>135.783097253557</c:v>
                </c:pt>
                <c:pt idx="834">
                  <c:v>135.783123624902</c:v>
                </c:pt>
                <c:pt idx="835">
                  <c:v>135.783155499016</c:v>
                </c:pt>
                <c:pt idx="836">
                  <c:v>135.783161052828</c:v>
                </c:pt>
                <c:pt idx="837">
                  <c:v>135.782988964376</c:v>
                </c:pt>
                <c:pt idx="838">
                  <c:v>135.782905621581</c:v>
                </c:pt>
                <c:pt idx="839">
                  <c:v>135.783119518322</c:v>
                </c:pt>
                <c:pt idx="840">
                  <c:v>135.783222740435</c:v>
                </c:pt>
                <c:pt idx="841">
                  <c:v>135.783304783817</c:v>
                </c:pt>
                <c:pt idx="842">
                  <c:v>135.783129352647</c:v>
                </c:pt>
                <c:pt idx="843">
                  <c:v>135.783075215562</c:v>
                </c:pt>
                <c:pt idx="844">
                  <c:v>135.78311378094</c:v>
                </c:pt>
                <c:pt idx="845">
                  <c:v>135.783112426485</c:v>
                </c:pt>
                <c:pt idx="846">
                  <c:v>135.783087876261</c:v>
                </c:pt>
                <c:pt idx="847">
                  <c:v>135.783052369478</c:v>
                </c:pt>
                <c:pt idx="848">
                  <c:v>135.783131759825</c:v>
                </c:pt>
                <c:pt idx="849">
                  <c:v>135.783020126073</c:v>
                </c:pt>
                <c:pt idx="850">
                  <c:v>135.78310077155</c:v>
                </c:pt>
                <c:pt idx="851">
                  <c:v>135.783096929425</c:v>
                </c:pt>
                <c:pt idx="852">
                  <c:v>135.783073275107</c:v>
                </c:pt>
                <c:pt idx="853">
                  <c:v>135.783037985643</c:v>
                </c:pt>
                <c:pt idx="854">
                  <c:v>135.78304763467</c:v>
                </c:pt>
                <c:pt idx="855">
                  <c:v>135.783036660657</c:v>
                </c:pt>
                <c:pt idx="856">
                  <c:v>135.783065557653</c:v>
                </c:pt>
                <c:pt idx="857">
                  <c:v>135.783114209377</c:v>
                </c:pt>
                <c:pt idx="858">
                  <c:v>135.783102070495</c:v>
                </c:pt>
                <c:pt idx="859">
                  <c:v>135.783044686316</c:v>
                </c:pt>
                <c:pt idx="860">
                  <c:v>135.782993326779</c:v>
                </c:pt>
                <c:pt idx="861">
                  <c:v>135.78304597889</c:v>
                </c:pt>
                <c:pt idx="862">
                  <c:v>135.782944117203</c:v>
                </c:pt>
                <c:pt idx="863">
                  <c:v>135.783045521996</c:v>
                </c:pt>
                <c:pt idx="864">
                  <c:v>135.783059945783</c:v>
                </c:pt>
                <c:pt idx="865">
                  <c:v>135.783057706144</c:v>
                </c:pt>
                <c:pt idx="866">
                  <c:v>135.783067832076</c:v>
                </c:pt>
                <c:pt idx="867">
                  <c:v>135.783159057768</c:v>
                </c:pt>
                <c:pt idx="868">
                  <c:v>135.783187022258</c:v>
                </c:pt>
                <c:pt idx="869">
                  <c:v>135.783182754392</c:v>
                </c:pt>
                <c:pt idx="870">
                  <c:v>135.783172823336</c:v>
                </c:pt>
                <c:pt idx="871">
                  <c:v>135.783177774081</c:v>
                </c:pt>
                <c:pt idx="872">
                  <c:v>135.783202637155</c:v>
                </c:pt>
                <c:pt idx="873">
                  <c:v>135.78315481377</c:v>
                </c:pt>
                <c:pt idx="874">
                  <c:v>135.783221612613</c:v>
                </c:pt>
                <c:pt idx="875">
                  <c:v>135.78310664799</c:v>
                </c:pt>
                <c:pt idx="876">
                  <c:v>135.783177449665</c:v>
                </c:pt>
                <c:pt idx="877">
                  <c:v>135.783160060549</c:v>
                </c:pt>
                <c:pt idx="878">
                  <c:v>135.783214049826</c:v>
                </c:pt>
                <c:pt idx="879">
                  <c:v>135.783155522282</c:v>
                </c:pt>
                <c:pt idx="880">
                  <c:v>135.783257185949</c:v>
                </c:pt>
                <c:pt idx="881">
                  <c:v>135.783152322748</c:v>
                </c:pt>
                <c:pt idx="882">
                  <c:v>135.783127218461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Trans!$A$2:$A$885</c:f>
              <c:numCache>
                <c:formatCode>General</c:formatCode>
                <c:ptCount val="8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</c:numCache>
            </c:numRef>
          </c:cat>
          <c:val>
            <c:numRef>
              <c:f>Trans!$E$2:$E$885</c:f>
              <c:numCache>
                <c:formatCode>General</c:formatCode>
                <c:ptCount val="884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61.5842990695596</c:v>
                </c:pt>
                <c:pt idx="13">
                  <c:v>61.6715292911474</c:v>
                </c:pt>
                <c:pt idx="14">
                  <c:v>61.7595672171696</c:v>
                </c:pt>
                <c:pt idx="15">
                  <c:v>61.8486552861314</c:v>
                </c:pt>
                <c:pt idx="16">
                  <c:v>61.9391124772724</c:v>
                </c:pt>
                <c:pt idx="17">
                  <c:v>62.0315007837291</c:v>
                </c:pt>
                <c:pt idx="18">
                  <c:v>62.1275450711414</c:v>
                </c:pt>
                <c:pt idx="19">
                  <c:v>62.2183574360311</c:v>
                </c:pt>
                <c:pt idx="20">
                  <c:v>62.3196430997832</c:v>
                </c:pt>
                <c:pt idx="21">
                  <c:v>62.4070369638157</c:v>
                </c:pt>
                <c:pt idx="22">
                  <c:v>62.5066824603853</c:v>
                </c:pt>
                <c:pt idx="23">
                  <c:v>62.5955213498318</c:v>
                </c:pt>
                <c:pt idx="24">
                  <c:v>62.6955750104066</c:v>
                </c:pt>
                <c:pt idx="25">
                  <c:v>62.7545036922365</c:v>
                </c:pt>
                <c:pt idx="26">
                  <c:v>62.8595357082907</c:v>
                </c:pt>
                <c:pt idx="27">
                  <c:v>62.9623012921188</c:v>
                </c:pt>
                <c:pt idx="28">
                  <c:v>63.0430668001649</c:v>
                </c:pt>
                <c:pt idx="29">
                  <c:v>63.1493670528932</c:v>
                </c:pt>
                <c:pt idx="30">
                  <c:v>63.249990607228</c:v>
                </c:pt>
                <c:pt idx="31">
                  <c:v>63.3687584109696</c:v>
                </c:pt>
                <c:pt idx="32">
                  <c:v>63.4692786180574</c:v>
                </c:pt>
                <c:pt idx="33">
                  <c:v>63.5614353603938</c:v>
                </c:pt>
                <c:pt idx="34">
                  <c:v>63.6807640184687</c:v>
                </c:pt>
                <c:pt idx="35">
                  <c:v>63.7742981014983</c:v>
                </c:pt>
                <c:pt idx="36">
                  <c:v>63.9017218687063</c:v>
                </c:pt>
                <c:pt idx="37">
                  <c:v>63.998506664594</c:v>
                </c:pt>
                <c:pt idx="38">
                  <c:v>64.1026747870859</c:v>
                </c:pt>
                <c:pt idx="39">
                  <c:v>64.1857252429454</c:v>
                </c:pt>
                <c:pt idx="40">
                  <c:v>64.30357341612719</c:v>
                </c:pt>
                <c:pt idx="41">
                  <c:v>64.4028165653536</c:v>
                </c:pt>
                <c:pt idx="42">
                  <c:v>64.4979417224159</c:v>
                </c:pt>
                <c:pt idx="43">
                  <c:v>64.6246064981087</c:v>
                </c:pt>
                <c:pt idx="44">
                  <c:v>64.7207692051936</c:v>
                </c:pt>
                <c:pt idx="45">
                  <c:v>64.8571227569233</c:v>
                </c:pt>
                <c:pt idx="46">
                  <c:v>64.9708189401651</c:v>
                </c:pt>
                <c:pt idx="47">
                  <c:v>65.0773309429314</c:v>
                </c:pt>
                <c:pt idx="48">
                  <c:v>65.16459656756069</c:v>
                </c:pt>
                <c:pt idx="49">
                  <c:v>65.2943515138443</c:v>
                </c:pt>
                <c:pt idx="50">
                  <c:v>65.3857069393387</c:v>
                </c:pt>
                <c:pt idx="51">
                  <c:v>65.4960104975374</c:v>
                </c:pt>
                <c:pt idx="52">
                  <c:v>65.6408767062869</c:v>
                </c:pt>
                <c:pt idx="53">
                  <c:v>65.7474883600327</c:v>
                </c:pt>
                <c:pt idx="54">
                  <c:v>65.8632300342435</c:v>
                </c:pt>
                <c:pt idx="55">
                  <c:v>65.958278262845</c:v>
                </c:pt>
                <c:pt idx="56">
                  <c:v>66.0980424833848</c:v>
                </c:pt>
                <c:pt idx="57">
                  <c:v>66.1984498544261</c:v>
                </c:pt>
                <c:pt idx="58">
                  <c:v>66.3541556964997</c:v>
                </c:pt>
                <c:pt idx="59">
                  <c:v>66.4714419254484</c:v>
                </c:pt>
                <c:pt idx="60">
                  <c:v>66.5891731792078</c:v>
                </c:pt>
                <c:pt idx="61">
                  <c:v>66.6785118211193</c:v>
                </c:pt>
                <c:pt idx="62">
                  <c:v>66.8291627265906</c:v>
                </c:pt>
                <c:pt idx="63">
                  <c:v>66.9529517486674</c:v>
                </c:pt>
                <c:pt idx="64">
                  <c:v>67.07117295582729</c:v>
                </c:pt>
                <c:pt idx="65">
                  <c:v>67.25599589696959</c:v>
                </c:pt>
                <c:pt idx="66">
                  <c:v>67.37682559192611</c:v>
                </c:pt>
                <c:pt idx="67">
                  <c:v>67.4991506554878</c:v>
                </c:pt>
                <c:pt idx="68">
                  <c:v>67.6185554201676</c:v>
                </c:pt>
                <c:pt idx="69">
                  <c:v>67.7182000266083</c:v>
                </c:pt>
                <c:pt idx="70">
                  <c:v>67.8750219493793</c:v>
                </c:pt>
                <c:pt idx="71">
                  <c:v>67.9696851998977</c:v>
                </c:pt>
                <c:pt idx="72">
                  <c:v>68.0938644614376</c:v>
                </c:pt>
                <c:pt idx="73">
                  <c:v>68.2770542331932</c:v>
                </c:pt>
                <c:pt idx="74">
                  <c:v>68.4050509814995</c:v>
                </c:pt>
                <c:pt idx="75">
                  <c:v>68.5255671047906</c:v>
                </c:pt>
                <c:pt idx="76">
                  <c:v>68.6446779131074</c:v>
                </c:pt>
                <c:pt idx="77">
                  <c:v>68.8229913547006</c:v>
                </c:pt>
                <c:pt idx="78">
                  <c:v>68.9434825828306</c:v>
                </c:pt>
                <c:pt idx="79">
                  <c:v>69.1474078312374</c:v>
                </c:pt>
                <c:pt idx="80">
                  <c:v>69.2655303754394</c:v>
                </c:pt>
                <c:pt idx="81">
                  <c:v>69.4202637554797</c:v>
                </c:pt>
                <c:pt idx="82">
                  <c:v>69.52235097381561</c:v>
                </c:pt>
                <c:pt idx="83">
                  <c:v>69.72292589329339</c:v>
                </c:pt>
                <c:pt idx="84">
                  <c:v>69.83744333333139</c:v>
                </c:pt>
                <c:pt idx="85">
                  <c:v>69.9940239366997</c:v>
                </c:pt>
                <c:pt idx="86">
                  <c:v>70.21328583464479</c:v>
                </c:pt>
                <c:pt idx="87">
                  <c:v>70.37369590381959</c:v>
                </c:pt>
                <c:pt idx="88">
                  <c:v>70.5340088482608</c:v>
                </c:pt>
                <c:pt idx="89">
                  <c:v>70.67403601283431</c:v>
                </c:pt>
                <c:pt idx="90">
                  <c:v>70.78861998736</c:v>
                </c:pt>
                <c:pt idx="91">
                  <c:v>71.0073500813153</c:v>
                </c:pt>
                <c:pt idx="92">
                  <c:v>71.1733451661314</c:v>
                </c:pt>
                <c:pt idx="93">
                  <c:v>71.3090706305837</c:v>
                </c:pt>
                <c:pt idx="94">
                  <c:v>71.4174326852306</c:v>
                </c:pt>
                <c:pt idx="95">
                  <c:v>71.54175251084941</c:v>
                </c:pt>
                <c:pt idx="96">
                  <c:v>71.744913875075</c:v>
                </c:pt>
                <c:pt idx="97">
                  <c:v>71.8711718650809</c:v>
                </c:pt>
                <c:pt idx="98">
                  <c:v>72.0777040262227</c:v>
                </c:pt>
                <c:pt idx="99">
                  <c:v>72.25585069812369</c:v>
                </c:pt>
                <c:pt idx="100">
                  <c:v>72.4189973927497</c:v>
                </c:pt>
                <c:pt idx="101">
                  <c:v>72.6184800011397</c:v>
                </c:pt>
                <c:pt idx="102">
                  <c:v>72.73275015879329</c:v>
                </c:pt>
                <c:pt idx="103">
                  <c:v>72.9511685537251</c:v>
                </c:pt>
                <c:pt idx="104">
                  <c:v>73.1135499329381</c:v>
                </c:pt>
                <c:pt idx="105">
                  <c:v>73.3164036252054</c:v>
                </c:pt>
                <c:pt idx="106">
                  <c:v>73.5666184667938</c:v>
                </c:pt>
                <c:pt idx="107">
                  <c:v>73.7470124923195</c:v>
                </c:pt>
                <c:pt idx="108">
                  <c:v>73.9070193232755</c:v>
                </c:pt>
                <c:pt idx="109">
                  <c:v>74.112858664205</c:v>
                </c:pt>
                <c:pt idx="110">
                  <c:v>74.3693302456449</c:v>
                </c:pt>
                <c:pt idx="111">
                  <c:v>74.5539098451984</c:v>
                </c:pt>
                <c:pt idx="112">
                  <c:v>74.70958053786759</c:v>
                </c:pt>
                <c:pt idx="113">
                  <c:v>74.917682587413</c:v>
                </c:pt>
                <c:pt idx="114">
                  <c:v>75.18200643969119</c:v>
                </c:pt>
                <c:pt idx="115">
                  <c:v>75.3702856542378</c:v>
                </c:pt>
                <c:pt idx="116">
                  <c:v>75.5953920234419</c:v>
                </c:pt>
                <c:pt idx="117">
                  <c:v>75.749624993502</c:v>
                </c:pt>
                <c:pt idx="118">
                  <c:v>76.01533450202081</c:v>
                </c:pt>
                <c:pt idx="119">
                  <c:v>76.2067527473822</c:v>
                </c:pt>
                <c:pt idx="120">
                  <c:v>76.4525997368636</c:v>
                </c:pt>
                <c:pt idx="121">
                  <c:v>76.6090815740952</c:v>
                </c:pt>
                <c:pt idx="122">
                  <c:v>76.8883569896085</c:v>
                </c:pt>
                <c:pt idx="123">
                  <c:v>77.08435834709481</c:v>
                </c:pt>
                <c:pt idx="124">
                  <c:v>77.3486437614645</c:v>
                </c:pt>
                <c:pt idx="125">
                  <c:v>77.51668205915929</c:v>
                </c:pt>
                <c:pt idx="126">
                  <c:v>77.8124097496208</c:v>
                </c:pt>
                <c:pt idx="127">
                  <c:v>78.0167093654465</c:v>
                </c:pt>
                <c:pt idx="128">
                  <c:v>78.2988254762256</c:v>
                </c:pt>
                <c:pt idx="129">
                  <c:v>78.4903680351485</c:v>
                </c:pt>
                <c:pt idx="130">
                  <c:v>78.80558005551789</c:v>
                </c:pt>
                <c:pt idx="131">
                  <c:v>79.02499061473949</c:v>
                </c:pt>
                <c:pt idx="132">
                  <c:v>79.3237028723934</c:v>
                </c:pt>
                <c:pt idx="133">
                  <c:v>79.551506684437</c:v>
                </c:pt>
                <c:pt idx="134">
                  <c:v>79.8888849505381</c:v>
                </c:pt>
                <c:pt idx="135">
                  <c:v>80.1331547104048</c:v>
                </c:pt>
                <c:pt idx="136">
                  <c:v>80.4431956325084</c:v>
                </c:pt>
                <c:pt idx="137">
                  <c:v>80.7192491079576</c:v>
                </c:pt>
                <c:pt idx="138">
                  <c:v>81.0798678063568</c:v>
                </c:pt>
                <c:pt idx="139">
                  <c:v>81.3599666840339</c:v>
                </c:pt>
                <c:pt idx="140">
                  <c:v>81.6656566773874</c:v>
                </c:pt>
                <c:pt idx="141">
                  <c:v>81.9993278702031</c:v>
                </c:pt>
                <c:pt idx="142">
                  <c:v>82.38007851068799</c:v>
                </c:pt>
                <c:pt idx="143">
                  <c:v>82.7048004958737</c:v>
                </c:pt>
                <c:pt idx="144">
                  <c:v>82.969113763837</c:v>
                </c:pt>
                <c:pt idx="145">
                  <c:v>83.3635529365572</c:v>
                </c:pt>
                <c:pt idx="146">
                  <c:v>83.7532519893373</c:v>
                </c:pt>
                <c:pt idx="147">
                  <c:v>84.1243493609887</c:v>
                </c:pt>
                <c:pt idx="148">
                  <c:v>84.2786149601385</c:v>
                </c:pt>
                <c:pt idx="149">
                  <c:v>84.72531300883961</c:v>
                </c:pt>
                <c:pt idx="150">
                  <c:v>85.10192852145489</c:v>
                </c:pt>
                <c:pt idx="151">
                  <c:v>85.5093534479476</c:v>
                </c:pt>
                <c:pt idx="152">
                  <c:v>86.0108556438669</c:v>
                </c:pt>
                <c:pt idx="153">
                  <c:v>86.2923930241583</c:v>
                </c:pt>
                <c:pt idx="154">
                  <c:v>86.6288946710432</c:v>
                </c:pt>
                <c:pt idx="155">
                  <c:v>87.0601613586842</c:v>
                </c:pt>
                <c:pt idx="156">
                  <c:v>87.68471521873219</c:v>
                </c:pt>
                <c:pt idx="157">
                  <c:v>87.8983301250384</c:v>
                </c:pt>
                <c:pt idx="158">
                  <c:v>87.95560877265331</c:v>
                </c:pt>
                <c:pt idx="159">
                  <c:v>88.3609608824773</c:v>
                </c:pt>
                <c:pt idx="160">
                  <c:v>89.03944135263551</c:v>
                </c:pt>
                <c:pt idx="161">
                  <c:v>89.4422432449656</c:v>
                </c:pt>
                <c:pt idx="162">
                  <c:v>89.6781333187847</c:v>
                </c:pt>
                <c:pt idx="163">
                  <c:v>89.61506057450011</c:v>
                </c:pt>
                <c:pt idx="164">
                  <c:v>90.2754142847883</c:v>
                </c:pt>
                <c:pt idx="165">
                  <c:v>90.7079927975665</c:v>
                </c:pt>
                <c:pt idx="166">
                  <c:v>90.9128864197036</c:v>
                </c:pt>
                <c:pt idx="167">
                  <c:v>91.54228843772189</c:v>
                </c:pt>
                <c:pt idx="168">
                  <c:v>90.87890226380679</c:v>
                </c:pt>
                <c:pt idx="169">
                  <c:v>91.43635005610859</c:v>
                </c:pt>
                <c:pt idx="170">
                  <c:v>91.81072802593491</c:v>
                </c:pt>
                <c:pt idx="171">
                  <c:v>91.8996920546295</c:v>
                </c:pt>
                <c:pt idx="172">
                  <c:v>91.803144213172</c:v>
                </c:pt>
                <c:pt idx="173">
                  <c:v>92.7330242875906</c:v>
                </c:pt>
                <c:pt idx="174">
                  <c:v>92.8021164490197</c:v>
                </c:pt>
                <c:pt idx="175">
                  <c:v>92.9929514630173</c:v>
                </c:pt>
                <c:pt idx="176">
                  <c:v>93.217023560973</c:v>
                </c:pt>
                <c:pt idx="177">
                  <c:v>93.1274081137872</c:v>
                </c:pt>
                <c:pt idx="178">
                  <c:v>93.0888517436741</c:v>
                </c:pt>
                <c:pt idx="179">
                  <c:v>93.4101992015924</c:v>
                </c:pt>
                <c:pt idx="180">
                  <c:v>93.3486070213364</c:v>
                </c:pt>
                <c:pt idx="181">
                  <c:v>94.2274585816578</c:v>
                </c:pt>
                <c:pt idx="182">
                  <c:v>94.5917610507954</c:v>
                </c:pt>
                <c:pt idx="183">
                  <c:v>94.14623973676581</c:v>
                </c:pt>
                <c:pt idx="184">
                  <c:v>94.3893904823267</c:v>
                </c:pt>
                <c:pt idx="185">
                  <c:v>93.9916148683846</c:v>
                </c:pt>
                <c:pt idx="186">
                  <c:v>93.837621053814</c:v>
                </c:pt>
                <c:pt idx="187">
                  <c:v>93.74183730018569</c:v>
                </c:pt>
                <c:pt idx="188">
                  <c:v>94.0276290858601</c:v>
                </c:pt>
                <c:pt idx="189">
                  <c:v>94.3110956960909</c:v>
                </c:pt>
                <c:pt idx="190">
                  <c:v>94.57020271992189</c:v>
                </c:pt>
                <c:pt idx="191">
                  <c:v>94.5886165102918</c:v>
                </c:pt>
                <c:pt idx="192">
                  <c:v>95.0120639620259</c:v>
                </c:pt>
                <c:pt idx="193">
                  <c:v>95.3891464125404</c:v>
                </c:pt>
                <c:pt idx="194">
                  <c:v>95.7218736174452</c:v>
                </c:pt>
                <c:pt idx="195">
                  <c:v>96.01605809236381</c:v>
                </c:pt>
                <c:pt idx="196">
                  <c:v>96.1556030908027</c:v>
                </c:pt>
                <c:pt idx="197">
                  <c:v>96.4688377632871</c:v>
                </c:pt>
                <c:pt idx="198">
                  <c:v>96.651875549541</c:v>
                </c:pt>
                <c:pt idx="199">
                  <c:v>97.212639649852</c:v>
                </c:pt>
                <c:pt idx="200">
                  <c:v>97.47178271480951</c:v>
                </c:pt>
                <c:pt idx="201">
                  <c:v>97.9009489883838</c:v>
                </c:pt>
                <c:pt idx="202">
                  <c:v>98.37057291208779</c:v>
                </c:pt>
                <c:pt idx="203">
                  <c:v>98.61119533218231</c:v>
                </c:pt>
                <c:pt idx="204">
                  <c:v>99.13457020247129</c:v>
                </c:pt>
                <c:pt idx="205">
                  <c:v>99.3836963127122</c:v>
                </c:pt>
                <c:pt idx="206">
                  <c:v>99.82188682843579</c:v>
                </c:pt>
                <c:pt idx="207">
                  <c:v>100.194672570263</c:v>
                </c:pt>
                <c:pt idx="208">
                  <c:v>100.836929279102</c:v>
                </c:pt>
                <c:pt idx="209">
                  <c:v>101.311841554926</c:v>
                </c:pt>
                <c:pt idx="210">
                  <c:v>101.867022155356</c:v>
                </c:pt>
                <c:pt idx="211">
                  <c:v>102.050140523756</c:v>
                </c:pt>
                <c:pt idx="212">
                  <c:v>102.189280922189</c:v>
                </c:pt>
                <c:pt idx="213">
                  <c:v>102.120945702146</c:v>
                </c:pt>
                <c:pt idx="214">
                  <c:v>101.741042697139</c:v>
                </c:pt>
                <c:pt idx="215">
                  <c:v>101.554601660134</c:v>
                </c:pt>
                <c:pt idx="216">
                  <c:v>101.568645337663</c:v>
                </c:pt>
                <c:pt idx="217">
                  <c:v>101.463698268229</c:v>
                </c:pt>
                <c:pt idx="218">
                  <c:v>102.024266596608</c:v>
                </c:pt>
                <c:pt idx="219">
                  <c:v>102.715784846174</c:v>
                </c:pt>
                <c:pt idx="220">
                  <c:v>103.045548357548</c:v>
                </c:pt>
                <c:pt idx="221">
                  <c:v>103.335386320929</c:v>
                </c:pt>
                <c:pt idx="222">
                  <c:v>103.309809800726</c:v>
                </c:pt>
                <c:pt idx="223">
                  <c:v>103.475524340052</c:v>
                </c:pt>
                <c:pt idx="224">
                  <c:v>104.10749267324</c:v>
                </c:pt>
                <c:pt idx="225">
                  <c:v>104.73803317954</c:v>
                </c:pt>
                <c:pt idx="226">
                  <c:v>105.277731630944</c:v>
                </c:pt>
                <c:pt idx="227">
                  <c:v>106.187259142323</c:v>
                </c:pt>
                <c:pt idx="228">
                  <c:v>106.803670535785</c:v>
                </c:pt>
                <c:pt idx="229">
                  <c:v>107.42251855725</c:v>
                </c:pt>
                <c:pt idx="230">
                  <c:v>108.245592329062</c:v>
                </c:pt>
                <c:pt idx="231">
                  <c:v>108.835633967223</c:v>
                </c:pt>
                <c:pt idx="232">
                  <c:v>109.000577904733</c:v>
                </c:pt>
                <c:pt idx="233">
                  <c:v>109.37503126561</c:v>
                </c:pt>
                <c:pt idx="234">
                  <c:v>109.470642221443</c:v>
                </c:pt>
                <c:pt idx="235">
                  <c:v>109.745369276138</c:v>
                </c:pt>
                <c:pt idx="236">
                  <c:v>109.660400831956</c:v>
                </c:pt>
                <c:pt idx="237">
                  <c:v>110.001073656006</c:v>
                </c:pt>
                <c:pt idx="238">
                  <c:v>110.497559509058</c:v>
                </c:pt>
                <c:pt idx="239">
                  <c:v>111.036313534906</c:v>
                </c:pt>
                <c:pt idx="240">
                  <c:v>110.900799062742</c:v>
                </c:pt>
                <c:pt idx="241">
                  <c:v>111.020249385971</c:v>
                </c:pt>
                <c:pt idx="242">
                  <c:v>110.863386696645</c:v>
                </c:pt>
                <c:pt idx="243">
                  <c:v>110.289183843165</c:v>
                </c:pt>
                <c:pt idx="244">
                  <c:v>110.245256783258</c:v>
                </c:pt>
                <c:pt idx="245">
                  <c:v>110.525146488201</c:v>
                </c:pt>
                <c:pt idx="246">
                  <c:v>110.710308018258</c:v>
                </c:pt>
                <c:pt idx="247">
                  <c:v>111.167643361843</c:v>
                </c:pt>
                <c:pt idx="248">
                  <c:v>111.505297136619</c:v>
                </c:pt>
                <c:pt idx="249">
                  <c:v>111.721025597315</c:v>
                </c:pt>
                <c:pt idx="250">
                  <c:v>112.024791325904</c:v>
                </c:pt>
                <c:pt idx="251">
                  <c:v>111.961505602303</c:v>
                </c:pt>
                <c:pt idx="252">
                  <c:v>111.744369095018</c:v>
                </c:pt>
                <c:pt idx="253">
                  <c:v>112.182510778201</c:v>
                </c:pt>
                <c:pt idx="254">
                  <c:v>112.413780644273</c:v>
                </c:pt>
                <c:pt idx="255">
                  <c:v>112.520131854259</c:v>
                </c:pt>
                <c:pt idx="256">
                  <c:v>112.899103867711</c:v>
                </c:pt>
                <c:pt idx="257">
                  <c:v>113.682003711059</c:v>
                </c:pt>
                <c:pt idx="258">
                  <c:v>114.059876933094</c:v>
                </c:pt>
                <c:pt idx="259">
                  <c:v>114.518201387654</c:v>
                </c:pt>
                <c:pt idx="260">
                  <c:v>114.650351314915</c:v>
                </c:pt>
                <c:pt idx="261">
                  <c:v>114.919036994767</c:v>
                </c:pt>
                <c:pt idx="262">
                  <c:v>115.111298510308</c:v>
                </c:pt>
                <c:pt idx="263">
                  <c:v>115.583225660373</c:v>
                </c:pt>
                <c:pt idx="264">
                  <c:v>115.778753477908</c:v>
                </c:pt>
                <c:pt idx="265">
                  <c:v>116.25511998674</c:v>
                </c:pt>
                <c:pt idx="266">
                  <c:v>116.598670100775</c:v>
                </c:pt>
                <c:pt idx="267">
                  <c:v>117.0595450367</c:v>
                </c:pt>
                <c:pt idx="268">
                  <c:v>117.193006150756</c:v>
                </c:pt>
                <c:pt idx="269">
                  <c:v>116.803427993398</c:v>
                </c:pt>
                <c:pt idx="270">
                  <c:v>116.843552633281</c:v>
                </c:pt>
                <c:pt idx="271">
                  <c:v>116.817033414702</c:v>
                </c:pt>
                <c:pt idx="272">
                  <c:v>117.095000231279</c:v>
                </c:pt>
                <c:pt idx="273">
                  <c:v>117.482887788037</c:v>
                </c:pt>
                <c:pt idx="274">
                  <c:v>117.686569553706</c:v>
                </c:pt>
                <c:pt idx="275">
                  <c:v>117.467601048238</c:v>
                </c:pt>
                <c:pt idx="276">
                  <c:v>117.667532635421</c:v>
                </c:pt>
                <c:pt idx="277">
                  <c:v>117.597631877068</c:v>
                </c:pt>
                <c:pt idx="278">
                  <c:v>118.208406421755</c:v>
                </c:pt>
                <c:pt idx="279">
                  <c:v>118.131733081192</c:v>
                </c:pt>
                <c:pt idx="280">
                  <c:v>117.963704453637</c:v>
                </c:pt>
                <c:pt idx="281">
                  <c:v>118.213625627475</c:v>
                </c:pt>
                <c:pt idx="282">
                  <c:v>118.961588623709</c:v>
                </c:pt>
                <c:pt idx="283">
                  <c:v>119.569165609271</c:v>
                </c:pt>
                <c:pt idx="284">
                  <c:v>120.04973661785</c:v>
                </c:pt>
                <c:pt idx="285">
                  <c:v>120.31470322588</c:v>
                </c:pt>
                <c:pt idx="286">
                  <c:v>120.595533657701</c:v>
                </c:pt>
                <c:pt idx="287">
                  <c:v>121.309168824915</c:v>
                </c:pt>
                <c:pt idx="288">
                  <c:v>122.317905079557</c:v>
                </c:pt>
                <c:pt idx="289">
                  <c:v>122.097091456365</c:v>
                </c:pt>
                <c:pt idx="290">
                  <c:v>122.15507428458</c:v>
                </c:pt>
                <c:pt idx="291">
                  <c:v>122.89881875127</c:v>
                </c:pt>
                <c:pt idx="292">
                  <c:v>123.169989960682</c:v>
                </c:pt>
                <c:pt idx="293">
                  <c:v>122.882823898939</c:v>
                </c:pt>
                <c:pt idx="294">
                  <c:v>122.865594995667</c:v>
                </c:pt>
                <c:pt idx="295">
                  <c:v>122.940401691852</c:v>
                </c:pt>
                <c:pt idx="296">
                  <c:v>123.235928481738</c:v>
                </c:pt>
                <c:pt idx="297">
                  <c:v>123.304496392939</c:v>
                </c:pt>
                <c:pt idx="298">
                  <c:v>123.107531998388</c:v>
                </c:pt>
                <c:pt idx="299">
                  <c:v>122.308141847608</c:v>
                </c:pt>
                <c:pt idx="300">
                  <c:v>123.163635701624</c:v>
                </c:pt>
                <c:pt idx="301">
                  <c:v>123.604758638136</c:v>
                </c:pt>
                <c:pt idx="302">
                  <c:v>123.062447555365</c:v>
                </c:pt>
                <c:pt idx="303">
                  <c:v>122.885452495489</c:v>
                </c:pt>
                <c:pt idx="304">
                  <c:v>123.970551293363</c:v>
                </c:pt>
                <c:pt idx="305">
                  <c:v>124.781601291374</c:v>
                </c:pt>
                <c:pt idx="306">
                  <c:v>125.884353814567</c:v>
                </c:pt>
                <c:pt idx="307">
                  <c:v>126.259031129704</c:v>
                </c:pt>
                <c:pt idx="308">
                  <c:v>126.642394168415</c:v>
                </c:pt>
                <c:pt idx="309">
                  <c:v>126.697093322527</c:v>
                </c:pt>
                <c:pt idx="310">
                  <c:v>126.354949917045</c:v>
                </c:pt>
                <c:pt idx="311">
                  <c:v>125.855499335265</c:v>
                </c:pt>
                <c:pt idx="312">
                  <c:v>125.664186948199</c:v>
                </c:pt>
                <c:pt idx="313">
                  <c:v>125.657352265199</c:v>
                </c:pt>
                <c:pt idx="314">
                  <c:v>126.005746830243</c:v>
                </c:pt>
                <c:pt idx="315">
                  <c:v>125.985641272379</c:v>
                </c:pt>
                <c:pt idx="316">
                  <c:v>125.874150164544</c:v>
                </c:pt>
                <c:pt idx="317">
                  <c:v>124.958559469125</c:v>
                </c:pt>
                <c:pt idx="318">
                  <c:v>124.664989709808</c:v>
                </c:pt>
                <c:pt idx="319">
                  <c:v>125.753627388494</c:v>
                </c:pt>
                <c:pt idx="320">
                  <c:v>125.912267091307</c:v>
                </c:pt>
                <c:pt idx="321">
                  <c:v>125.70852213091</c:v>
                </c:pt>
                <c:pt idx="322">
                  <c:v>126.346225489179</c:v>
                </c:pt>
                <c:pt idx="323">
                  <c:v>126.640189321055</c:v>
                </c:pt>
                <c:pt idx="324">
                  <c:v>127.062930075625</c:v>
                </c:pt>
                <c:pt idx="325">
                  <c:v>126.99977021575</c:v>
                </c:pt>
                <c:pt idx="326">
                  <c:v>127.117052609489</c:v>
                </c:pt>
                <c:pt idx="327">
                  <c:v>128.059410059068</c:v>
                </c:pt>
                <c:pt idx="328">
                  <c:v>128.115021918549</c:v>
                </c:pt>
                <c:pt idx="329">
                  <c:v>127.611328336317</c:v>
                </c:pt>
                <c:pt idx="330">
                  <c:v>128.364415492932</c:v>
                </c:pt>
                <c:pt idx="331">
                  <c:v>128.364844763667</c:v>
                </c:pt>
                <c:pt idx="332">
                  <c:v>128.026786499475</c:v>
                </c:pt>
                <c:pt idx="333">
                  <c:v>128.34240600145</c:v>
                </c:pt>
                <c:pt idx="334">
                  <c:v>128.422406080473</c:v>
                </c:pt>
                <c:pt idx="335">
                  <c:v>128.203955554202</c:v>
                </c:pt>
                <c:pt idx="336">
                  <c:v>128.283979196731</c:v>
                </c:pt>
                <c:pt idx="337">
                  <c:v>128.399908468559</c:v>
                </c:pt>
                <c:pt idx="338">
                  <c:v>128.039019028819</c:v>
                </c:pt>
                <c:pt idx="339">
                  <c:v>128.997032663101</c:v>
                </c:pt>
                <c:pt idx="340">
                  <c:v>129.445064406515</c:v>
                </c:pt>
                <c:pt idx="341">
                  <c:v>129.746896500417</c:v>
                </c:pt>
                <c:pt idx="342">
                  <c:v>129.995113483571</c:v>
                </c:pt>
                <c:pt idx="343">
                  <c:v>131.191964823791</c:v>
                </c:pt>
                <c:pt idx="344">
                  <c:v>131.421684158397</c:v>
                </c:pt>
                <c:pt idx="345">
                  <c:v>130.895072436455</c:v>
                </c:pt>
                <c:pt idx="346">
                  <c:v>131.433804558762</c:v>
                </c:pt>
                <c:pt idx="347">
                  <c:v>132.041291774318</c:v>
                </c:pt>
                <c:pt idx="348">
                  <c:v>131.398383412413</c:v>
                </c:pt>
                <c:pt idx="349">
                  <c:v>131.828670694743</c:v>
                </c:pt>
                <c:pt idx="350">
                  <c:v>131.715340418236</c:v>
                </c:pt>
                <c:pt idx="351">
                  <c:v>131.554948855136</c:v>
                </c:pt>
                <c:pt idx="352">
                  <c:v>131.598982030164</c:v>
                </c:pt>
                <c:pt idx="353">
                  <c:v>131.533257879925</c:v>
                </c:pt>
                <c:pt idx="354">
                  <c:v>132.233829168703</c:v>
                </c:pt>
                <c:pt idx="355">
                  <c:v>132.356217086854</c:v>
                </c:pt>
                <c:pt idx="356">
                  <c:v>131.827214814084</c:v>
                </c:pt>
                <c:pt idx="357">
                  <c:v>131.818008675265</c:v>
                </c:pt>
                <c:pt idx="358">
                  <c:v>131.901485849177</c:v>
                </c:pt>
                <c:pt idx="359">
                  <c:v>132.317291756786</c:v>
                </c:pt>
                <c:pt idx="360">
                  <c:v>132.531136919424</c:v>
                </c:pt>
                <c:pt idx="361">
                  <c:v>132.053076869551</c:v>
                </c:pt>
                <c:pt idx="362">
                  <c:v>132.402117160573</c:v>
                </c:pt>
                <c:pt idx="363">
                  <c:v>132.748133307925</c:v>
                </c:pt>
                <c:pt idx="364">
                  <c:v>131.810903755401</c:v>
                </c:pt>
                <c:pt idx="365">
                  <c:v>131.343595865605</c:v>
                </c:pt>
                <c:pt idx="366">
                  <c:v>131.551262684482</c:v>
                </c:pt>
                <c:pt idx="367">
                  <c:v>132.347774008842</c:v>
                </c:pt>
                <c:pt idx="368">
                  <c:v>132.839175120722</c:v>
                </c:pt>
                <c:pt idx="369">
                  <c:v>133.06004209412</c:v>
                </c:pt>
                <c:pt idx="370">
                  <c:v>133.201266092023</c:v>
                </c:pt>
                <c:pt idx="371">
                  <c:v>133.208627560136</c:v>
                </c:pt>
                <c:pt idx="372">
                  <c:v>133.06001486341</c:v>
                </c:pt>
                <c:pt idx="373">
                  <c:v>132.943423644408</c:v>
                </c:pt>
                <c:pt idx="374">
                  <c:v>133.403488624645</c:v>
                </c:pt>
                <c:pt idx="375">
                  <c:v>133.571609915979</c:v>
                </c:pt>
                <c:pt idx="376">
                  <c:v>134.884852045962</c:v>
                </c:pt>
                <c:pt idx="377">
                  <c:v>133.569638844294</c:v>
                </c:pt>
                <c:pt idx="378">
                  <c:v>132.980584176276</c:v>
                </c:pt>
                <c:pt idx="379">
                  <c:v>133.310581997828</c:v>
                </c:pt>
                <c:pt idx="380">
                  <c:v>133.571280195887</c:v>
                </c:pt>
                <c:pt idx="381">
                  <c:v>133.473378031356</c:v>
                </c:pt>
                <c:pt idx="382">
                  <c:v>133.656593415493</c:v>
                </c:pt>
                <c:pt idx="383">
                  <c:v>133.035815399064</c:v>
                </c:pt>
                <c:pt idx="384">
                  <c:v>133.021992741646</c:v>
                </c:pt>
                <c:pt idx="385">
                  <c:v>132.81290341273</c:v>
                </c:pt>
                <c:pt idx="386">
                  <c:v>132.522089937663</c:v>
                </c:pt>
                <c:pt idx="387">
                  <c:v>134.22310592441</c:v>
                </c:pt>
                <c:pt idx="388">
                  <c:v>134.628114295302</c:v>
                </c:pt>
                <c:pt idx="389">
                  <c:v>133.921120141309</c:v>
                </c:pt>
                <c:pt idx="390">
                  <c:v>134.868795806239</c:v>
                </c:pt>
                <c:pt idx="391">
                  <c:v>133.791849599875</c:v>
                </c:pt>
                <c:pt idx="392">
                  <c:v>133.910556154893</c:v>
                </c:pt>
                <c:pt idx="393">
                  <c:v>133.684024202874</c:v>
                </c:pt>
                <c:pt idx="394">
                  <c:v>133.713201008712</c:v>
                </c:pt>
                <c:pt idx="395">
                  <c:v>133.758732135316</c:v>
                </c:pt>
                <c:pt idx="396">
                  <c:v>133.682837575441</c:v>
                </c:pt>
                <c:pt idx="397">
                  <c:v>133.883237758732</c:v>
                </c:pt>
                <c:pt idx="398">
                  <c:v>133.525027416211</c:v>
                </c:pt>
                <c:pt idx="399">
                  <c:v>133.406833936493</c:v>
                </c:pt>
                <c:pt idx="400">
                  <c:v>133.648186300977</c:v>
                </c:pt>
                <c:pt idx="401">
                  <c:v>133.798079079304</c:v>
                </c:pt>
                <c:pt idx="402">
                  <c:v>134.130895235776</c:v>
                </c:pt>
                <c:pt idx="403">
                  <c:v>134.492337132582</c:v>
                </c:pt>
                <c:pt idx="404">
                  <c:v>134.692856936042</c:v>
                </c:pt>
                <c:pt idx="405">
                  <c:v>134.644363185877</c:v>
                </c:pt>
                <c:pt idx="406">
                  <c:v>134.788366658624</c:v>
                </c:pt>
                <c:pt idx="407">
                  <c:v>134.787160671115</c:v>
                </c:pt>
                <c:pt idx="408">
                  <c:v>134.597640425543</c:v>
                </c:pt>
                <c:pt idx="409">
                  <c:v>135.138203282559</c:v>
                </c:pt>
                <c:pt idx="410">
                  <c:v>134.595363703162</c:v>
                </c:pt>
                <c:pt idx="411">
                  <c:v>134.690476220867</c:v>
                </c:pt>
                <c:pt idx="412">
                  <c:v>134.571975746147</c:v>
                </c:pt>
                <c:pt idx="413">
                  <c:v>134.365096683095</c:v>
                </c:pt>
                <c:pt idx="414">
                  <c:v>133.944537532904</c:v>
                </c:pt>
                <c:pt idx="415">
                  <c:v>134.47489112656</c:v>
                </c:pt>
                <c:pt idx="416">
                  <c:v>134.830555114018</c:v>
                </c:pt>
                <c:pt idx="417">
                  <c:v>134.837543772923</c:v>
                </c:pt>
                <c:pt idx="418">
                  <c:v>135.015881961167</c:v>
                </c:pt>
                <c:pt idx="419">
                  <c:v>135.017834104342</c:v>
                </c:pt>
                <c:pt idx="420">
                  <c:v>135.180686836009</c:v>
                </c:pt>
                <c:pt idx="421">
                  <c:v>134.759327627659</c:v>
                </c:pt>
                <c:pt idx="422">
                  <c:v>135.15747922077</c:v>
                </c:pt>
                <c:pt idx="423">
                  <c:v>135.153226927963</c:v>
                </c:pt>
                <c:pt idx="424">
                  <c:v>135.09157127344</c:v>
                </c:pt>
                <c:pt idx="425">
                  <c:v>135.411971628649</c:v>
                </c:pt>
                <c:pt idx="426">
                  <c:v>135.202676275484</c:v>
                </c:pt>
                <c:pt idx="427">
                  <c:v>135.148070269287</c:v>
                </c:pt>
                <c:pt idx="428">
                  <c:v>134.775693272065</c:v>
                </c:pt>
                <c:pt idx="429">
                  <c:v>135.161119030765</c:v>
                </c:pt>
                <c:pt idx="430">
                  <c:v>134.979435950748</c:v>
                </c:pt>
                <c:pt idx="431">
                  <c:v>135.09332359916</c:v>
                </c:pt>
                <c:pt idx="432">
                  <c:v>134.706958565187</c:v>
                </c:pt>
                <c:pt idx="433">
                  <c:v>134.77834612678</c:v>
                </c:pt>
                <c:pt idx="434">
                  <c:v>134.723930314891</c:v>
                </c:pt>
                <c:pt idx="435">
                  <c:v>134.656134968101</c:v>
                </c:pt>
                <c:pt idx="436">
                  <c:v>135.079879241721</c:v>
                </c:pt>
                <c:pt idx="437">
                  <c:v>135.354062075376</c:v>
                </c:pt>
                <c:pt idx="438">
                  <c:v>135.226836595725</c:v>
                </c:pt>
                <c:pt idx="439">
                  <c:v>134.797659133423</c:v>
                </c:pt>
                <c:pt idx="440">
                  <c:v>134.625464821423</c:v>
                </c:pt>
                <c:pt idx="441">
                  <c:v>134.854676245861</c:v>
                </c:pt>
                <c:pt idx="442">
                  <c:v>134.811411642782</c:v>
                </c:pt>
                <c:pt idx="443">
                  <c:v>135.043477945297</c:v>
                </c:pt>
                <c:pt idx="444">
                  <c:v>135.045205492644</c:v>
                </c:pt>
                <c:pt idx="445">
                  <c:v>134.971851490724</c:v>
                </c:pt>
                <c:pt idx="446">
                  <c:v>134.938471029245</c:v>
                </c:pt>
                <c:pt idx="447">
                  <c:v>134.923199951811</c:v>
                </c:pt>
                <c:pt idx="448">
                  <c:v>134.943171348408</c:v>
                </c:pt>
                <c:pt idx="449">
                  <c:v>134.930621582416</c:v>
                </c:pt>
                <c:pt idx="450">
                  <c:v>134.696959078376</c:v>
                </c:pt>
                <c:pt idx="451">
                  <c:v>134.96096358037</c:v>
                </c:pt>
                <c:pt idx="452">
                  <c:v>135.186335901595</c:v>
                </c:pt>
                <c:pt idx="453">
                  <c:v>135.009760897101</c:v>
                </c:pt>
                <c:pt idx="454">
                  <c:v>134.992571720142</c:v>
                </c:pt>
                <c:pt idx="455">
                  <c:v>134.909028328564</c:v>
                </c:pt>
                <c:pt idx="456">
                  <c:v>134.894268237945</c:v>
                </c:pt>
                <c:pt idx="457">
                  <c:v>134.901877356738</c:v>
                </c:pt>
                <c:pt idx="458">
                  <c:v>135.021641200713</c:v>
                </c:pt>
                <c:pt idx="459">
                  <c:v>134.711270280782</c:v>
                </c:pt>
                <c:pt idx="460">
                  <c:v>134.878255381884</c:v>
                </c:pt>
                <c:pt idx="461">
                  <c:v>134.949929280808</c:v>
                </c:pt>
                <c:pt idx="462">
                  <c:v>134.861078264061</c:v>
                </c:pt>
                <c:pt idx="463">
                  <c:v>135.169403339529</c:v>
                </c:pt>
                <c:pt idx="464">
                  <c:v>135.18821421842</c:v>
                </c:pt>
                <c:pt idx="465">
                  <c:v>135.121660553333</c:v>
                </c:pt>
                <c:pt idx="466">
                  <c:v>135.254685264658</c:v>
                </c:pt>
                <c:pt idx="467">
                  <c:v>135.182360687862</c:v>
                </c:pt>
                <c:pt idx="468">
                  <c:v>135.104876477441</c:v>
                </c:pt>
                <c:pt idx="469">
                  <c:v>135.027936161759</c:v>
                </c:pt>
                <c:pt idx="470">
                  <c:v>134.933279181869</c:v>
                </c:pt>
                <c:pt idx="471">
                  <c:v>134.943488895912</c:v>
                </c:pt>
                <c:pt idx="472">
                  <c:v>135.213745541916</c:v>
                </c:pt>
                <c:pt idx="473">
                  <c:v>135.257347829578</c:v>
                </c:pt>
                <c:pt idx="474">
                  <c:v>135.060974718002</c:v>
                </c:pt>
                <c:pt idx="475">
                  <c:v>135.255543448722</c:v>
                </c:pt>
                <c:pt idx="476">
                  <c:v>135.358816703559</c:v>
                </c:pt>
                <c:pt idx="477">
                  <c:v>135.31936597606</c:v>
                </c:pt>
                <c:pt idx="478">
                  <c:v>135.325775130733</c:v>
                </c:pt>
                <c:pt idx="479">
                  <c:v>135.475291527824</c:v>
                </c:pt>
                <c:pt idx="480">
                  <c:v>135.58764351026</c:v>
                </c:pt>
                <c:pt idx="481">
                  <c:v>135.507365866875</c:v>
                </c:pt>
                <c:pt idx="482">
                  <c:v>135.607421582981</c:v>
                </c:pt>
                <c:pt idx="483">
                  <c:v>135.375341478966</c:v>
                </c:pt>
                <c:pt idx="484">
                  <c:v>135.599159679209</c:v>
                </c:pt>
                <c:pt idx="485">
                  <c:v>135.428344907221</c:v>
                </c:pt>
                <c:pt idx="486">
                  <c:v>135.474730027712</c:v>
                </c:pt>
                <c:pt idx="487">
                  <c:v>135.432361018897</c:v>
                </c:pt>
                <c:pt idx="488">
                  <c:v>135.319015126747</c:v>
                </c:pt>
                <c:pt idx="489">
                  <c:v>135.393762620231</c:v>
                </c:pt>
                <c:pt idx="490">
                  <c:v>135.317553556988</c:v>
                </c:pt>
                <c:pt idx="491">
                  <c:v>135.522620714512</c:v>
                </c:pt>
                <c:pt idx="492">
                  <c:v>135.30549206521</c:v>
                </c:pt>
                <c:pt idx="493">
                  <c:v>135.270427955443</c:v>
                </c:pt>
                <c:pt idx="494">
                  <c:v>135.25467413231</c:v>
                </c:pt>
                <c:pt idx="495">
                  <c:v>135.260163818326</c:v>
                </c:pt>
                <c:pt idx="496">
                  <c:v>135.233543982061</c:v>
                </c:pt>
                <c:pt idx="497">
                  <c:v>135.321668391811</c:v>
                </c:pt>
                <c:pt idx="498">
                  <c:v>135.291207132167</c:v>
                </c:pt>
                <c:pt idx="499">
                  <c:v>135.286252108652</c:v>
                </c:pt>
                <c:pt idx="500">
                  <c:v>135.352301808114</c:v>
                </c:pt>
                <c:pt idx="501">
                  <c:v>135.353706790965</c:v>
                </c:pt>
                <c:pt idx="502">
                  <c:v>135.388480395697</c:v>
                </c:pt>
                <c:pt idx="503">
                  <c:v>135.288059353183</c:v>
                </c:pt>
                <c:pt idx="504">
                  <c:v>135.404521533206</c:v>
                </c:pt>
                <c:pt idx="505">
                  <c:v>135.330451798397</c:v>
                </c:pt>
                <c:pt idx="506">
                  <c:v>135.32869419923</c:v>
                </c:pt>
                <c:pt idx="507">
                  <c:v>135.400080368391</c:v>
                </c:pt>
                <c:pt idx="508">
                  <c:v>135.500834265302</c:v>
                </c:pt>
                <c:pt idx="509">
                  <c:v>135.491781253969</c:v>
                </c:pt>
                <c:pt idx="510">
                  <c:v>135.551423122182</c:v>
                </c:pt>
                <c:pt idx="511">
                  <c:v>135.560415176075</c:v>
                </c:pt>
                <c:pt idx="512">
                  <c:v>135.641093173575</c:v>
                </c:pt>
                <c:pt idx="513">
                  <c:v>135.690765015135</c:v>
                </c:pt>
                <c:pt idx="514">
                  <c:v>135.582454830108</c:v>
                </c:pt>
                <c:pt idx="515">
                  <c:v>135.57404631572</c:v>
                </c:pt>
                <c:pt idx="516">
                  <c:v>135.62797896749</c:v>
                </c:pt>
                <c:pt idx="517">
                  <c:v>135.624039741125</c:v>
                </c:pt>
                <c:pt idx="518">
                  <c:v>135.657331848616</c:v>
                </c:pt>
                <c:pt idx="519">
                  <c:v>135.575770920429</c:v>
                </c:pt>
                <c:pt idx="520">
                  <c:v>135.545543895386</c:v>
                </c:pt>
                <c:pt idx="521">
                  <c:v>135.588157733923</c:v>
                </c:pt>
                <c:pt idx="522">
                  <c:v>135.515753315383</c:v>
                </c:pt>
                <c:pt idx="523">
                  <c:v>135.44255028053</c:v>
                </c:pt>
                <c:pt idx="524">
                  <c:v>135.509608661142</c:v>
                </c:pt>
                <c:pt idx="525">
                  <c:v>135.64033753937</c:v>
                </c:pt>
                <c:pt idx="526">
                  <c:v>135.675085041968</c:v>
                </c:pt>
                <c:pt idx="527">
                  <c:v>135.617637821565</c:v>
                </c:pt>
                <c:pt idx="528">
                  <c:v>135.6359446771</c:v>
                </c:pt>
                <c:pt idx="529">
                  <c:v>135.663526145883</c:v>
                </c:pt>
                <c:pt idx="530">
                  <c:v>135.681231049164</c:v>
                </c:pt>
                <c:pt idx="531">
                  <c:v>135.645303433667</c:v>
                </c:pt>
                <c:pt idx="532">
                  <c:v>135.682161966663</c:v>
                </c:pt>
                <c:pt idx="533">
                  <c:v>135.70225678694</c:v>
                </c:pt>
                <c:pt idx="534">
                  <c:v>135.713472553349</c:v>
                </c:pt>
                <c:pt idx="535">
                  <c:v>135.715699083715</c:v>
                </c:pt>
                <c:pt idx="536">
                  <c:v>135.736663374426</c:v>
                </c:pt>
                <c:pt idx="537">
                  <c:v>135.686958840774</c:v>
                </c:pt>
                <c:pt idx="538">
                  <c:v>135.739810885792</c:v>
                </c:pt>
                <c:pt idx="539">
                  <c:v>135.740604527611</c:v>
                </c:pt>
                <c:pt idx="540">
                  <c:v>135.731602834724</c:v>
                </c:pt>
                <c:pt idx="541">
                  <c:v>135.716556485422</c:v>
                </c:pt>
                <c:pt idx="542">
                  <c:v>135.692187154893</c:v>
                </c:pt>
                <c:pt idx="543">
                  <c:v>135.673720269017</c:v>
                </c:pt>
                <c:pt idx="544">
                  <c:v>135.724844509995</c:v>
                </c:pt>
                <c:pt idx="545">
                  <c:v>135.708424793834</c:v>
                </c:pt>
                <c:pt idx="546">
                  <c:v>135.718018490444</c:v>
                </c:pt>
                <c:pt idx="547">
                  <c:v>135.74122497496</c:v>
                </c:pt>
                <c:pt idx="548">
                  <c:v>135.68408397152</c:v>
                </c:pt>
                <c:pt idx="549">
                  <c:v>135.721134729392</c:v>
                </c:pt>
                <c:pt idx="550">
                  <c:v>135.737480076709</c:v>
                </c:pt>
                <c:pt idx="551">
                  <c:v>135.732205873422</c:v>
                </c:pt>
                <c:pt idx="552">
                  <c:v>135.741563185525</c:v>
                </c:pt>
                <c:pt idx="553">
                  <c:v>135.785395328878</c:v>
                </c:pt>
                <c:pt idx="554">
                  <c:v>135.759308128105</c:v>
                </c:pt>
                <c:pt idx="555">
                  <c:v>135.688620415517</c:v>
                </c:pt>
                <c:pt idx="556">
                  <c:v>135.705277453973</c:v>
                </c:pt>
                <c:pt idx="557">
                  <c:v>135.683424619349</c:v>
                </c:pt>
                <c:pt idx="558">
                  <c:v>135.70661959685</c:v>
                </c:pt>
                <c:pt idx="559">
                  <c:v>135.690126124385</c:v>
                </c:pt>
                <c:pt idx="560">
                  <c:v>135.7005403391</c:v>
                </c:pt>
                <c:pt idx="561">
                  <c:v>135.684429047172</c:v>
                </c:pt>
                <c:pt idx="562">
                  <c:v>135.718943216922</c:v>
                </c:pt>
                <c:pt idx="563">
                  <c:v>135.743081457348</c:v>
                </c:pt>
                <c:pt idx="564">
                  <c:v>135.790190179368</c:v>
                </c:pt>
                <c:pt idx="565">
                  <c:v>135.724864301633</c:v>
                </c:pt>
                <c:pt idx="566">
                  <c:v>135.766799937352</c:v>
                </c:pt>
                <c:pt idx="567">
                  <c:v>135.717685808444</c:v>
                </c:pt>
                <c:pt idx="568">
                  <c:v>135.72641751543</c:v>
                </c:pt>
                <c:pt idx="569">
                  <c:v>135.721297975284</c:v>
                </c:pt>
                <c:pt idx="570">
                  <c:v>135.70888714774</c:v>
                </c:pt>
                <c:pt idx="571">
                  <c:v>135.697031431254</c:v>
                </c:pt>
                <c:pt idx="572">
                  <c:v>135.687994479716</c:v>
                </c:pt>
                <c:pt idx="573">
                  <c:v>135.690918304371</c:v>
                </c:pt>
                <c:pt idx="574">
                  <c:v>135.674372586737</c:v>
                </c:pt>
                <c:pt idx="575">
                  <c:v>135.702440213526</c:v>
                </c:pt>
                <c:pt idx="576">
                  <c:v>135.718627566432</c:v>
                </c:pt>
                <c:pt idx="577">
                  <c:v>135.730140182657</c:v>
                </c:pt>
                <c:pt idx="578">
                  <c:v>135.719110485371</c:v>
                </c:pt>
                <c:pt idx="579">
                  <c:v>135.739981407166</c:v>
                </c:pt>
                <c:pt idx="580">
                  <c:v>135.741630516554</c:v>
                </c:pt>
                <c:pt idx="581">
                  <c:v>135.737930604618</c:v>
                </c:pt>
                <c:pt idx="582">
                  <c:v>135.712498543315</c:v>
                </c:pt>
                <c:pt idx="583">
                  <c:v>135.720923148582</c:v>
                </c:pt>
                <c:pt idx="584">
                  <c:v>135.729815296359</c:v>
                </c:pt>
                <c:pt idx="585">
                  <c:v>135.733444168325</c:v>
                </c:pt>
                <c:pt idx="586">
                  <c:v>135.750359548634</c:v>
                </c:pt>
                <c:pt idx="587">
                  <c:v>135.735179929135</c:v>
                </c:pt>
                <c:pt idx="588">
                  <c:v>135.731630062729</c:v>
                </c:pt>
                <c:pt idx="589">
                  <c:v>135.710636093028</c:v>
                </c:pt>
                <c:pt idx="590">
                  <c:v>135.729179205056</c:v>
                </c:pt>
                <c:pt idx="591">
                  <c:v>135.737929929601</c:v>
                </c:pt>
                <c:pt idx="592">
                  <c:v>135.74744364316</c:v>
                </c:pt>
                <c:pt idx="593">
                  <c:v>135.740717534726</c:v>
                </c:pt>
                <c:pt idx="594">
                  <c:v>135.776265577275</c:v>
                </c:pt>
                <c:pt idx="595">
                  <c:v>135.747280097532</c:v>
                </c:pt>
                <c:pt idx="596">
                  <c:v>135.775797699869</c:v>
                </c:pt>
                <c:pt idx="597">
                  <c:v>135.784900347087</c:v>
                </c:pt>
                <c:pt idx="598">
                  <c:v>135.781088209885</c:v>
                </c:pt>
                <c:pt idx="599">
                  <c:v>135.787282782725</c:v>
                </c:pt>
                <c:pt idx="600">
                  <c:v>135.763557399434</c:v>
                </c:pt>
                <c:pt idx="601">
                  <c:v>135.757691039267</c:v>
                </c:pt>
                <c:pt idx="602">
                  <c:v>135.753318151554</c:v>
                </c:pt>
                <c:pt idx="603">
                  <c:v>135.77972231068</c:v>
                </c:pt>
                <c:pt idx="604">
                  <c:v>135.759102089726</c:v>
                </c:pt>
                <c:pt idx="605">
                  <c:v>135.753117495915</c:v>
                </c:pt>
                <c:pt idx="606">
                  <c:v>135.762329490175</c:v>
                </c:pt>
                <c:pt idx="607">
                  <c:v>135.76815394915</c:v>
                </c:pt>
                <c:pt idx="608">
                  <c:v>135.750001836651</c:v>
                </c:pt>
                <c:pt idx="609">
                  <c:v>135.751311304485</c:v>
                </c:pt>
                <c:pt idx="610">
                  <c:v>135.755969657438</c:v>
                </c:pt>
                <c:pt idx="611">
                  <c:v>135.753153025601</c:v>
                </c:pt>
                <c:pt idx="612">
                  <c:v>135.765745733257</c:v>
                </c:pt>
                <c:pt idx="613">
                  <c:v>135.756605865468</c:v>
                </c:pt>
                <c:pt idx="614">
                  <c:v>135.74726209384</c:v>
                </c:pt>
                <c:pt idx="615">
                  <c:v>135.736667216391</c:v>
                </c:pt>
                <c:pt idx="616">
                  <c:v>135.74768200399</c:v>
                </c:pt>
                <c:pt idx="617">
                  <c:v>135.742076399489</c:v>
                </c:pt>
                <c:pt idx="618">
                  <c:v>135.752595687964</c:v>
                </c:pt>
                <c:pt idx="619">
                  <c:v>135.748242151183</c:v>
                </c:pt>
                <c:pt idx="620">
                  <c:v>135.749990200488</c:v>
                </c:pt>
                <c:pt idx="621">
                  <c:v>135.762112534884</c:v>
                </c:pt>
                <c:pt idx="622">
                  <c:v>135.766497885144</c:v>
                </c:pt>
                <c:pt idx="623">
                  <c:v>135.76030037179</c:v>
                </c:pt>
                <c:pt idx="624">
                  <c:v>135.767465363826</c:v>
                </c:pt>
                <c:pt idx="625">
                  <c:v>135.779983790954</c:v>
                </c:pt>
                <c:pt idx="626">
                  <c:v>135.76555483378</c:v>
                </c:pt>
                <c:pt idx="627">
                  <c:v>135.764070720348</c:v>
                </c:pt>
                <c:pt idx="628">
                  <c:v>135.768297326888</c:v>
                </c:pt>
                <c:pt idx="629">
                  <c:v>135.76721562421</c:v>
                </c:pt>
                <c:pt idx="630">
                  <c:v>135.767310745655</c:v>
                </c:pt>
                <c:pt idx="631">
                  <c:v>135.768613205314</c:v>
                </c:pt>
                <c:pt idx="632">
                  <c:v>135.763233775214</c:v>
                </c:pt>
                <c:pt idx="633">
                  <c:v>135.770673240227</c:v>
                </c:pt>
                <c:pt idx="634">
                  <c:v>135.76549013007</c:v>
                </c:pt>
                <c:pt idx="635">
                  <c:v>135.766723818338</c:v>
                </c:pt>
                <c:pt idx="636">
                  <c:v>135.761156270152</c:v>
                </c:pt>
                <c:pt idx="637">
                  <c:v>135.76382990672</c:v>
                </c:pt>
                <c:pt idx="638">
                  <c:v>135.759226618071</c:v>
                </c:pt>
                <c:pt idx="639">
                  <c:v>135.763494129331</c:v>
                </c:pt>
                <c:pt idx="640">
                  <c:v>135.760388907742</c:v>
                </c:pt>
                <c:pt idx="641">
                  <c:v>135.759430721732</c:v>
                </c:pt>
                <c:pt idx="642">
                  <c:v>135.762065569622</c:v>
                </c:pt>
                <c:pt idx="643">
                  <c:v>135.754770968666</c:v>
                </c:pt>
                <c:pt idx="644">
                  <c:v>135.757659714318</c:v>
                </c:pt>
                <c:pt idx="645">
                  <c:v>135.762509112273</c:v>
                </c:pt>
                <c:pt idx="646">
                  <c:v>135.761315364913</c:v>
                </c:pt>
                <c:pt idx="647">
                  <c:v>135.768600443886</c:v>
                </c:pt>
                <c:pt idx="648">
                  <c:v>135.76179891325</c:v>
                </c:pt>
                <c:pt idx="649">
                  <c:v>135.767551053376</c:v>
                </c:pt>
                <c:pt idx="650">
                  <c:v>135.765800986307</c:v>
                </c:pt>
                <c:pt idx="651">
                  <c:v>135.770608222207</c:v>
                </c:pt>
                <c:pt idx="652">
                  <c:v>135.764912078104</c:v>
                </c:pt>
                <c:pt idx="653">
                  <c:v>135.764850987368</c:v>
                </c:pt>
                <c:pt idx="654">
                  <c:v>135.76291164598</c:v>
                </c:pt>
                <c:pt idx="655">
                  <c:v>135.759770214961</c:v>
                </c:pt>
                <c:pt idx="656">
                  <c:v>135.759558300426</c:v>
                </c:pt>
                <c:pt idx="657">
                  <c:v>135.763884979879</c:v>
                </c:pt>
                <c:pt idx="658">
                  <c:v>135.758187984787</c:v>
                </c:pt>
                <c:pt idx="659">
                  <c:v>135.755920550147</c:v>
                </c:pt>
                <c:pt idx="660">
                  <c:v>135.761168849763</c:v>
                </c:pt>
                <c:pt idx="661">
                  <c:v>135.764035121396</c:v>
                </c:pt>
                <c:pt idx="662">
                  <c:v>135.763095632762</c:v>
                </c:pt>
                <c:pt idx="663">
                  <c:v>135.763946625381</c:v>
                </c:pt>
                <c:pt idx="664">
                  <c:v>135.76716980223</c:v>
                </c:pt>
                <c:pt idx="665">
                  <c:v>135.771329967084</c:v>
                </c:pt>
                <c:pt idx="666">
                  <c:v>135.779598733945</c:v>
                </c:pt>
                <c:pt idx="667">
                  <c:v>135.77005014044</c:v>
                </c:pt>
                <c:pt idx="668">
                  <c:v>135.766377441153</c:v>
                </c:pt>
                <c:pt idx="669">
                  <c:v>135.772755597972</c:v>
                </c:pt>
                <c:pt idx="670">
                  <c:v>135.777537016981</c:v>
                </c:pt>
                <c:pt idx="671">
                  <c:v>135.77595781495</c:v>
                </c:pt>
                <c:pt idx="672">
                  <c:v>135.775281473128</c:v>
                </c:pt>
                <c:pt idx="673">
                  <c:v>135.775391258166</c:v>
                </c:pt>
                <c:pt idx="674">
                  <c:v>135.776653437488</c:v>
                </c:pt>
                <c:pt idx="675">
                  <c:v>135.775022653424</c:v>
                </c:pt>
                <c:pt idx="676">
                  <c:v>135.774958063168</c:v>
                </c:pt>
                <c:pt idx="677">
                  <c:v>135.771654215036</c:v>
                </c:pt>
                <c:pt idx="678">
                  <c:v>135.775771653083</c:v>
                </c:pt>
                <c:pt idx="679">
                  <c:v>135.773614560745</c:v>
                </c:pt>
                <c:pt idx="680">
                  <c:v>135.77884144021</c:v>
                </c:pt>
                <c:pt idx="681">
                  <c:v>135.780349852367</c:v>
                </c:pt>
                <c:pt idx="682">
                  <c:v>135.777700111648</c:v>
                </c:pt>
                <c:pt idx="683">
                  <c:v>135.778474799555</c:v>
                </c:pt>
                <c:pt idx="684">
                  <c:v>135.778451565218</c:v>
                </c:pt>
                <c:pt idx="685">
                  <c:v>135.778541432034</c:v>
                </c:pt>
                <c:pt idx="686">
                  <c:v>135.77693270381</c:v>
                </c:pt>
                <c:pt idx="687">
                  <c:v>135.77688428607</c:v>
                </c:pt>
                <c:pt idx="688">
                  <c:v>135.777065328833</c:v>
                </c:pt>
                <c:pt idx="689">
                  <c:v>135.776927271902</c:v>
                </c:pt>
                <c:pt idx="690">
                  <c:v>135.773487945286</c:v>
                </c:pt>
                <c:pt idx="691">
                  <c:v>135.778711677105</c:v>
                </c:pt>
                <c:pt idx="692">
                  <c:v>135.778070347123</c:v>
                </c:pt>
                <c:pt idx="693">
                  <c:v>135.779462095937</c:v>
                </c:pt>
                <c:pt idx="694">
                  <c:v>135.781634839201</c:v>
                </c:pt>
                <c:pt idx="695">
                  <c:v>135.782401877946</c:v>
                </c:pt>
                <c:pt idx="696">
                  <c:v>135.7809795632</c:v>
                </c:pt>
                <c:pt idx="697">
                  <c:v>135.783164567547</c:v>
                </c:pt>
                <c:pt idx="698">
                  <c:v>135.783420915013</c:v>
                </c:pt>
                <c:pt idx="699">
                  <c:v>135.784653977215</c:v>
                </c:pt>
                <c:pt idx="700">
                  <c:v>135.784325159526</c:v>
                </c:pt>
                <c:pt idx="701">
                  <c:v>135.780954867865</c:v>
                </c:pt>
                <c:pt idx="702">
                  <c:v>135.78062202741</c:v>
                </c:pt>
                <c:pt idx="703">
                  <c:v>135.780816429291</c:v>
                </c:pt>
                <c:pt idx="704">
                  <c:v>135.782507098511</c:v>
                </c:pt>
                <c:pt idx="705">
                  <c:v>135.782835007731</c:v>
                </c:pt>
                <c:pt idx="706">
                  <c:v>135.781816494012</c:v>
                </c:pt>
                <c:pt idx="707">
                  <c:v>135.778178490166</c:v>
                </c:pt>
                <c:pt idx="708">
                  <c:v>135.782635860247</c:v>
                </c:pt>
                <c:pt idx="709">
                  <c:v>135.78286964638</c:v>
                </c:pt>
                <c:pt idx="710">
                  <c:v>135.78179969699</c:v>
                </c:pt>
                <c:pt idx="711">
                  <c:v>135.783248174589</c:v>
                </c:pt>
                <c:pt idx="712">
                  <c:v>135.781785420293</c:v>
                </c:pt>
                <c:pt idx="713">
                  <c:v>135.782194903192</c:v>
                </c:pt>
                <c:pt idx="714">
                  <c:v>135.781818909969</c:v>
                </c:pt>
                <c:pt idx="715">
                  <c:v>135.782131560202</c:v>
                </c:pt>
                <c:pt idx="716">
                  <c:v>135.780611887761</c:v>
                </c:pt>
                <c:pt idx="717">
                  <c:v>135.781051980365</c:v>
                </c:pt>
                <c:pt idx="718">
                  <c:v>135.779124591396</c:v>
                </c:pt>
                <c:pt idx="719">
                  <c:v>135.779029759825</c:v>
                </c:pt>
                <c:pt idx="720">
                  <c:v>135.779939190256</c:v>
                </c:pt>
                <c:pt idx="721">
                  <c:v>135.779280753798</c:v>
                </c:pt>
                <c:pt idx="722">
                  <c:v>135.780999015131</c:v>
                </c:pt>
                <c:pt idx="723">
                  <c:v>135.780101375656</c:v>
                </c:pt>
                <c:pt idx="724">
                  <c:v>135.781097731564</c:v>
                </c:pt>
                <c:pt idx="725">
                  <c:v>135.781853295742</c:v>
                </c:pt>
                <c:pt idx="726">
                  <c:v>135.781912920367</c:v>
                </c:pt>
                <c:pt idx="727">
                  <c:v>135.782035632532</c:v>
                </c:pt>
                <c:pt idx="728">
                  <c:v>135.782205409602</c:v>
                </c:pt>
                <c:pt idx="729">
                  <c:v>135.784557359886</c:v>
                </c:pt>
                <c:pt idx="730">
                  <c:v>135.781796621324</c:v>
                </c:pt>
                <c:pt idx="731">
                  <c:v>135.781003150174</c:v>
                </c:pt>
                <c:pt idx="732">
                  <c:v>135.78043328866</c:v>
                </c:pt>
                <c:pt idx="733">
                  <c:v>135.780525003889</c:v>
                </c:pt>
                <c:pt idx="734">
                  <c:v>135.778191249297</c:v>
                </c:pt>
                <c:pt idx="735">
                  <c:v>135.780939907503</c:v>
                </c:pt>
                <c:pt idx="736">
                  <c:v>135.782411129412</c:v>
                </c:pt>
                <c:pt idx="737">
                  <c:v>135.782471999448</c:v>
                </c:pt>
                <c:pt idx="738">
                  <c:v>135.781723293662</c:v>
                </c:pt>
                <c:pt idx="739">
                  <c:v>135.782168154333</c:v>
                </c:pt>
                <c:pt idx="740">
                  <c:v>135.782910886519</c:v>
                </c:pt>
                <c:pt idx="741">
                  <c:v>135.782977807154</c:v>
                </c:pt>
                <c:pt idx="742">
                  <c:v>135.784461020167</c:v>
                </c:pt>
                <c:pt idx="743">
                  <c:v>135.783912034165</c:v>
                </c:pt>
                <c:pt idx="744">
                  <c:v>135.781822847404</c:v>
                </c:pt>
                <c:pt idx="745">
                  <c:v>135.781498688827</c:v>
                </c:pt>
                <c:pt idx="746">
                  <c:v>135.781184016455</c:v>
                </c:pt>
                <c:pt idx="747">
                  <c:v>135.781698345003</c:v>
                </c:pt>
                <c:pt idx="748">
                  <c:v>135.781733660821</c:v>
                </c:pt>
                <c:pt idx="749">
                  <c:v>135.78112869049</c:v>
                </c:pt>
                <c:pt idx="750">
                  <c:v>135.779943022627</c:v>
                </c:pt>
                <c:pt idx="751">
                  <c:v>135.782122846898</c:v>
                </c:pt>
                <c:pt idx="752">
                  <c:v>135.782930761524</c:v>
                </c:pt>
                <c:pt idx="753">
                  <c:v>135.784718984007</c:v>
                </c:pt>
                <c:pt idx="754">
                  <c:v>135.782471565629</c:v>
                </c:pt>
                <c:pt idx="755">
                  <c:v>135.783154714386</c:v>
                </c:pt>
                <c:pt idx="756">
                  <c:v>135.782585532342</c:v>
                </c:pt>
                <c:pt idx="757">
                  <c:v>135.78088251153</c:v>
                </c:pt>
                <c:pt idx="758">
                  <c:v>135.782977640863</c:v>
                </c:pt>
                <c:pt idx="759">
                  <c:v>135.783187436484</c:v>
                </c:pt>
                <c:pt idx="760">
                  <c:v>135.782996025965</c:v>
                </c:pt>
                <c:pt idx="761">
                  <c:v>135.781947822794</c:v>
                </c:pt>
                <c:pt idx="762">
                  <c:v>135.78210032961</c:v>
                </c:pt>
                <c:pt idx="763">
                  <c:v>135.782109974039</c:v>
                </c:pt>
                <c:pt idx="764">
                  <c:v>135.782126450221</c:v>
                </c:pt>
                <c:pt idx="765">
                  <c:v>135.782164780203</c:v>
                </c:pt>
                <c:pt idx="766">
                  <c:v>135.781927945589</c:v>
                </c:pt>
                <c:pt idx="767">
                  <c:v>135.782007910962</c:v>
                </c:pt>
                <c:pt idx="768">
                  <c:v>135.782276644066</c:v>
                </c:pt>
                <c:pt idx="769">
                  <c:v>135.782550734089</c:v>
                </c:pt>
                <c:pt idx="770">
                  <c:v>135.781555349837</c:v>
                </c:pt>
                <c:pt idx="771">
                  <c:v>135.781808974199</c:v>
                </c:pt>
                <c:pt idx="772">
                  <c:v>135.78147549665</c:v>
                </c:pt>
                <c:pt idx="773">
                  <c:v>135.78098666016</c:v>
                </c:pt>
                <c:pt idx="774">
                  <c:v>135.781121450389</c:v>
                </c:pt>
                <c:pt idx="775">
                  <c:v>135.780946561412</c:v>
                </c:pt>
                <c:pt idx="776">
                  <c:v>135.781660383584</c:v>
                </c:pt>
                <c:pt idx="777">
                  <c:v>135.78197677466</c:v>
                </c:pt>
                <c:pt idx="778">
                  <c:v>135.782840065334</c:v>
                </c:pt>
                <c:pt idx="779">
                  <c:v>135.78278508255</c:v>
                </c:pt>
                <c:pt idx="780">
                  <c:v>135.782669779741</c:v>
                </c:pt>
                <c:pt idx="781">
                  <c:v>135.782634405478</c:v>
                </c:pt>
                <c:pt idx="782">
                  <c:v>135.783277799862</c:v>
                </c:pt>
                <c:pt idx="783">
                  <c:v>135.783400661504</c:v>
                </c:pt>
                <c:pt idx="784">
                  <c:v>135.783126505792</c:v>
                </c:pt>
                <c:pt idx="785">
                  <c:v>135.783060258864</c:v>
                </c:pt>
                <c:pt idx="786">
                  <c:v>135.784008414228</c:v>
                </c:pt>
                <c:pt idx="787">
                  <c:v>135.783351423633</c:v>
                </c:pt>
                <c:pt idx="788">
                  <c:v>135.782482524087</c:v>
                </c:pt>
                <c:pt idx="789">
                  <c:v>135.781925070023</c:v>
                </c:pt>
                <c:pt idx="790">
                  <c:v>135.782364443582</c:v>
                </c:pt>
                <c:pt idx="791">
                  <c:v>135.78227803</c:v>
                </c:pt>
                <c:pt idx="792">
                  <c:v>135.782296415327</c:v>
                </c:pt>
                <c:pt idx="793">
                  <c:v>135.782827205948</c:v>
                </c:pt>
                <c:pt idx="794">
                  <c:v>135.782685967475</c:v>
                </c:pt>
                <c:pt idx="795">
                  <c:v>135.782489982362</c:v>
                </c:pt>
                <c:pt idx="796">
                  <c:v>135.782535407831</c:v>
                </c:pt>
                <c:pt idx="797">
                  <c:v>135.782736795657</c:v>
                </c:pt>
                <c:pt idx="798">
                  <c:v>135.782817693036</c:v>
                </c:pt>
                <c:pt idx="799">
                  <c:v>135.782822441541</c:v>
                </c:pt>
                <c:pt idx="800">
                  <c:v>135.783254854665</c:v>
                </c:pt>
                <c:pt idx="801">
                  <c:v>135.782928335838</c:v>
                </c:pt>
                <c:pt idx="802">
                  <c:v>135.783143129016</c:v>
                </c:pt>
                <c:pt idx="803">
                  <c:v>135.782843804142</c:v>
                </c:pt>
                <c:pt idx="804">
                  <c:v>135.783014514898</c:v>
                </c:pt>
                <c:pt idx="805">
                  <c:v>135.782827771986</c:v>
                </c:pt>
                <c:pt idx="806">
                  <c:v>135.782919545752</c:v>
                </c:pt>
                <c:pt idx="807">
                  <c:v>135.782839093366</c:v>
                </c:pt>
                <c:pt idx="808">
                  <c:v>135.782580504234</c:v>
                </c:pt>
                <c:pt idx="809">
                  <c:v>135.782862968251</c:v>
                </c:pt>
                <c:pt idx="810">
                  <c:v>135.782890967661</c:v>
                </c:pt>
                <c:pt idx="811">
                  <c:v>135.782866861819</c:v>
                </c:pt>
                <c:pt idx="812">
                  <c:v>135.782815575149</c:v>
                </c:pt>
                <c:pt idx="813">
                  <c:v>135.783105573596</c:v>
                </c:pt>
                <c:pt idx="814">
                  <c:v>135.783026831417</c:v>
                </c:pt>
                <c:pt idx="815">
                  <c:v>135.783201947082</c:v>
                </c:pt>
                <c:pt idx="816">
                  <c:v>135.783189061598</c:v>
                </c:pt>
                <c:pt idx="817">
                  <c:v>135.78339082848</c:v>
                </c:pt>
                <c:pt idx="818">
                  <c:v>135.783443715107</c:v>
                </c:pt>
                <c:pt idx="819">
                  <c:v>135.783323247315</c:v>
                </c:pt>
                <c:pt idx="820">
                  <c:v>135.783277565849</c:v>
                </c:pt>
                <c:pt idx="821">
                  <c:v>135.783302732218</c:v>
                </c:pt>
                <c:pt idx="822">
                  <c:v>135.783294235614</c:v>
                </c:pt>
                <c:pt idx="823">
                  <c:v>135.78327856712</c:v>
                </c:pt>
                <c:pt idx="824">
                  <c:v>135.78322896643</c:v>
                </c:pt>
                <c:pt idx="825">
                  <c:v>135.783101971661</c:v>
                </c:pt>
                <c:pt idx="826">
                  <c:v>135.783329748404</c:v>
                </c:pt>
                <c:pt idx="827">
                  <c:v>135.783111410776</c:v>
                </c:pt>
                <c:pt idx="828">
                  <c:v>135.783238094114</c:v>
                </c:pt>
                <c:pt idx="829">
                  <c:v>135.783018615426</c:v>
                </c:pt>
                <c:pt idx="830">
                  <c:v>135.783153525766</c:v>
                </c:pt>
                <c:pt idx="831">
                  <c:v>135.783161370389</c:v>
                </c:pt>
                <c:pt idx="832">
                  <c:v>135.78314565421</c:v>
                </c:pt>
                <c:pt idx="833">
                  <c:v>135.783097253557</c:v>
                </c:pt>
                <c:pt idx="834">
                  <c:v>135.783123624902</c:v>
                </c:pt>
                <c:pt idx="835">
                  <c:v>135.783155499016</c:v>
                </c:pt>
                <c:pt idx="836">
                  <c:v>135.783161052828</c:v>
                </c:pt>
                <c:pt idx="837">
                  <c:v>135.782988964376</c:v>
                </c:pt>
                <c:pt idx="838">
                  <c:v>135.782905621581</c:v>
                </c:pt>
                <c:pt idx="839">
                  <c:v>135.783119518322</c:v>
                </c:pt>
                <c:pt idx="840">
                  <c:v>135.783222740435</c:v>
                </c:pt>
                <c:pt idx="841">
                  <c:v>135.783304783817</c:v>
                </c:pt>
                <c:pt idx="842">
                  <c:v>135.783129352647</c:v>
                </c:pt>
                <c:pt idx="843">
                  <c:v>135.783075215562</c:v>
                </c:pt>
                <c:pt idx="844">
                  <c:v>135.78311378094</c:v>
                </c:pt>
                <c:pt idx="845">
                  <c:v>135.783112426485</c:v>
                </c:pt>
                <c:pt idx="846">
                  <c:v>135.783087876261</c:v>
                </c:pt>
                <c:pt idx="847">
                  <c:v>135.783052369478</c:v>
                </c:pt>
                <c:pt idx="848">
                  <c:v>135.783131759825</c:v>
                </c:pt>
                <c:pt idx="849">
                  <c:v>135.783020126073</c:v>
                </c:pt>
                <c:pt idx="850">
                  <c:v>135.78310077155</c:v>
                </c:pt>
                <c:pt idx="851">
                  <c:v>135.783096929425</c:v>
                </c:pt>
                <c:pt idx="852">
                  <c:v>135.783073275107</c:v>
                </c:pt>
                <c:pt idx="853">
                  <c:v>135.783037985643</c:v>
                </c:pt>
                <c:pt idx="854">
                  <c:v>135.78304763467</c:v>
                </c:pt>
                <c:pt idx="855">
                  <c:v>135.783036660657</c:v>
                </c:pt>
                <c:pt idx="856">
                  <c:v>135.783065557653</c:v>
                </c:pt>
                <c:pt idx="857">
                  <c:v>135.783114209377</c:v>
                </c:pt>
                <c:pt idx="858">
                  <c:v>135.783102070495</c:v>
                </c:pt>
                <c:pt idx="859">
                  <c:v>135.783044686316</c:v>
                </c:pt>
                <c:pt idx="860">
                  <c:v>135.782993326779</c:v>
                </c:pt>
                <c:pt idx="861">
                  <c:v>135.78304597889</c:v>
                </c:pt>
                <c:pt idx="862">
                  <c:v>135.782944117203</c:v>
                </c:pt>
                <c:pt idx="863">
                  <c:v>135.783045521996</c:v>
                </c:pt>
                <c:pt idx="864">
                  <c:v>135.783059945783</c:v>
                </c:pt>
                <c:pt idx="865">
                  <c:v>135.783057706144</c:v>
                </c:pt>
                <c:pt idx="866">
                  <c:v>135.783067832076</c:v>
                </c:pt>
                <c:pt idx="867">
                  <c:v>135.783159057768</c:v>
                </c:pt>
                <c:pt idx="868">
                  <c:v>135.783187022258</c:v>
                </c:pt>
                <c:pt idx="869">
                  <c:v>135.783182754392</c:v>
                </c:pt>
                <c:pt idx="870">
                  <c:v>135.783172823336</c:v>
                </c:pt>
                <c:pt idx="871">
                  <c:v>135.783177774081</c:v>
                </c:pt>
                <c:pt idx="872">
                  <c:v>135.783202637155</c:v>
                </c:pt>
                <c:pt idx="873">
                  <c:v>135.78315481377</c:v>
                </c:pt>
                <c:pt idx="874">
                  <c:v>135.783221612613</c:v>
                </c:pt>
                <c:pt idx="875">
                  <c:v>135.78310664799</c:v>
                </c:pt>
                <c:pt idx="876">
                  <c:v>135.783177449665</c:v>
                </c:pt>
                <c:pt idx="877">
                  <c:v>135.783160060549</c:v>
                </c:pt>
                <c:pt idx="878">
                  <c:v>135.783214049826</c:v>
                </c:pt>
                <c:pt idx="879">
                  <c:v>135.783155522282</c:v>
                </c:pt>
                <c:pt idx="880">
                  <c:v>135.783257185949</c:v>
                </c:pt>
                <c:pt idx="881">
                  <c:v>135.783152322748</c:v>
                </c:pt>
                <c:pt idx="882">
                  <c:v>135.783127218461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73656"/>
        <c:axId val="2123435832"/>
      </c:lineChart>
      <c:catAx>
        <c:axId val="212337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435832"/>
        <c:crosses val="autoZero"/>
        <c:auto val="1"/>
        <c:lblAlgn val="ctr"/>
        <c:lblOffset val="100"/>
        <c:noMultiLvlLbl val="0"/>
      </c:catAx>
      <c:valAx>
        <c:axId val="212343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37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0.0</c:v>
                </c:pt>
                <c:pt idx="1">
                  <c:v>1.91882388768855</c:v>
                </c:pt>
                <c:pt idx="2">
                  <c:v>8.78407082003077</c:v>
                </c:pt>
                <c:pt idx="3">
                  <c:v>18.4790997855692</c:v>
                </c:pt>
                <c:pt idx="4">
                  <c:v>20.723328780214</c:v>
                </c:pt>
                <c:pt idx="5">
                  <c:v>14.786497994318</c:v>
                </c:pt>
                <c:pt idx="6">
                  <c:v>12.0353201063944</c:v>
                </c:pt>
                <c:pt idx="7">
                  <c:v>2.98836863027767</c:v>
                </c:pt>
                <c:pt idx="8">
                  <c:v>-2.22044604925031E-15</c:v>
                </c:pt>
                <c:pt idx="9">
                  <c:v>-2.22044604925031E-15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0.0</c:v>
                </c:pt>
                <c:pt idx="1">
                  <c:v>1.91882388768855</c:v>
                </c:pt>
                <c:pt idx="2">
                  <c:v>7.54829920934114</c:v>
                </c:pt>
                <c:pt idx="3">
                  <c:v>10.3780812425374</c:v>
                </c:pt>
                <c:pt idx="4">
                  <c:v>19.1196697649245</c:v>
                </c:pt>
                <c:pt idx="5">
                  <c:v>0.12215171032358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0.683052276998915</c:v>
                </c:pt>
                <c:pt idx="3">
                  <c:v>0.683052276998915</c:v>
                </c:pt>
                <c:pt idx="4">
                  <c:v>16.8754407702796</c:v>
                </c:pt>
                <c:pt idx="5">
                  <c:v>6.05898249621958</c:v>
                </c:pt>
                <c:pt idx="6">
                  <c:v>2.75117788792363</c:v>
                </c:pt>
                <c:pt idx="7">
                  <c:v>9.04695147611675</c:v>
                </c:pt>
                <c:pt idx="8">
                  <c:v>2.98836863027767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555480"/>
        <c:axId val="-2065427832"/>
      </c:lineChart>
      <c:catAx>
        <c:axId val="-214055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427832"/>
        <c:crosses val="autoZero"/>
        <c:auto val="1"/>
        <c:lblAlgn val="ctr"/>
        <c:lblOffset val="100"/>
        <c:noMultiLvlLbl val="0"/>
      </c:catAx>
      <c:valAx>
        <c:axId val="-206542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55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-2.22044604925031E-15</c:v>
                </c:pt>
                <c:pt idx="1">
                  <c:v>1.20212197052586</c:v>
                </c:pt>
                <c:pt idx="2">
                  <c:v>7.64475751019027</c:v>
                </c:pt>
                <c:pt idx="3">
                  <c:v>9.35613883078446</c:v>
                </c:pt>
                <c:pt idx="4">
                  <c:v>16.1142440189858</c:v>
                </c:pt>
                <c:pt idx="5">
                  <c:v>17.59182908729</c:v>
                </c:pt>
                <c:pt idx="6">
                  <c:v>8.70308977230314</c:v>
                </c:pt>
                <c:pt idx="7">
                  <c:v>1.62099571942166</c:v>
                </c:pt>
                <c:pt idx="8">
                  <c:v>-7.105427357601E-15</c:v>
                </c:pt>
                <c:pt idx="9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0.0</c:v>
                </c:pt>
                <c:pt idx="1">
                  <c:v>1.20212197052587</c:v>
                </c:pt>
                <c:pt idx="2">
                  <c:v>6.44263553966441</c:v>
                </c:pt>
                <c:pt idx="3">
                  <c:v>1.71138132059419</c:v>
                </c:pt>
                <c:pt idx="4">
                  <c:v>6.75810518820134</c:v>
                </c:pt>
                <c:pt idx="5">
                  <c:v>17.4592651514118</c:v>
                </c:pt>
                <c:pt idx="6">
                  <c:v>0.227684092332972</c:v>
                </c:pt>
                <c:pt idx="7">
                  <c:v>0.432424753715901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15.9816800831076</c:v>
                </c:pt>
                <c:pt idx="6">
                  <c:v>9.1164234073198</c:v>
                </c:pt>
                <c:pt idx="7">
                  <c:v>7.51451880659739</c:v>
                </c:pt>
                <c:pt idx="8">
                  <c:v>1.62099571942166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846664"/>
        <c:axId val="-2064843688"/>
      </c:lineChart>
      <c:catAx>
        <c:axId val="-206484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843688"/>
        <c:crosses val="autoZero"/>
        <c:auto val="1"/>
        <c:lblAlgn val="ctr"/>
        <c:lblOffset val="100"/>
        <c:noMultiLvlLbl val="0"/>
      </c:catAx>
      <c:valAx>
        <c:axId val="-206484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84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0.0</c:v>
                </c:pt>
                <c:pt idx="1">
                  <c:v>10.2783449720812</c:v>
                </c:pt>
                <c:pt idx="2">
                  <c:v>0.525335675987282</c:v>
                </c:pt>
                <c:pt idx="3">
                  <c:v>8.837291125709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0.0</c:v>
                </c:pt>
                <c:pt idx="1">
                  <c:v>10.2783449720812</c:v>
                </c:pt>
                <c:pt idx="2">
                  <c:v>0.0</c:v>
                </c:pt>
                <c:pt idx="3">
                  <c:v>8.48267763622048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9.75300929609395</c:v>
                </c:pt>
                <c:pt idx="3">
                  <c:v>0.170722186498765</c:v>
                </c:pt>
                <c:pt idx="4">
                  <c:v>8.837291125709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33320"/>
        <c:axId val="-2141123864"/>
      </c:lineChart>
      <c:catAx>
        <c:axId val="-206493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23864"/>
        <c:crosses val="autoZero"/>
        <c:auto val="1"/>
        <c:lblAlgn val="ctr"/>
        <c:lblOffset val="100"/>
        <c:noMultiLvlLbl val="0"/>
      </c:catAx>
      <c:valAx>
        <c:axId val="-214112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93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4"/>
  <sheetViews>
    <sheetView tabSelected="1" topLeftCell="A868" workbookViewId="0">
      <selection activeCell="E876" sqref="E876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18012025.1930926</v>
      </c>
      <c r="C2">
        <v>1114194.49760464</v>
      </c>
      <c r="D2">
        <v>10300302.622695699</v>
      </c>
      <c r="E2">
        <v>3829599.43571431</v>
      </c>
      <c r="F2">
        <v>1321589.13476397</v>
      </c>
      <c r="G2">
        <v>1446339.5023139301</v>
      </c>
    </row>
    <row r="3" spans="1:7">
      <c r="A3">
        <v>2</v>
      </c>
      <c r="B3">
        <v>14984675.304563301</v>
      </c>
      <c r="C3">
        <v>5776442.8063768502</v>
      </c>
      <c r="D3">
        <v>4946660.4269671803</v>
      </c>
      <c r="E3">
        <v>3984779.2075114702</v>
      </c>
      <c r="F3">
        <v>132158.91347639699</v>
      </c>
      <c r="G3">
        <v>144633.95023139301</v>
      </c>
    </row>
    <row r="4" spans="1:7">
      <c r="A4">
        <v>3</v>
      </c>
      <c r="B4">
        <v>14991043.8284915</v>
      </c>
      <c r="C4">
        <v>5783295.1895866096</v>
      </c>
      <c r="D4">
        <v>4946249.6729444396</v>
      </c>
      <c r="E4">
        <v>3984915.0355000002</v>
      </c>
      <c r="F4">
        <v>132054.21493374399</v>
      </c>
      <c r="G4">
        <v>144529.71552673099</v>
      </c>
    </row>
    <row r="5" spans="1:7">
      <c r="A5">
        <v>4</v>
      </c>
      <c r="B5">
        <v>14986104.2899953</v>
      </c>
      <c r="C5">
        <v>5778418.1025507404</v>
      </c>
      <c r="D5">
        <v>4946199.2692299997</v>
      </c>
      <c r="E5">
        <v>3984915.0355000002</v>
      </c>
      <c r="F5">
        <v>132053.92061282799</v>
      </c>
      <c r="G5">
        <v>144517.96210173299</v>
      </c>
    </row>
    <row r="6" spans="1:7">
      <c r="A6">
        <v>5</v>
      </c>
      <c r="B6">
        <v>14987374.0156173</v>
      </c>
      <c r="C6">
        <v>5779722.70062075</v>
      </c>
      <c r="D6">
        <v>4946135.3918638797</v>
      </c>
      <c r="E6">
        <v>3984915.0355000002</v>
      </c>
      <c r="F6">
        <v>132072.818315004</v>
      </c>
      <c r="G6">
        <v>144528.06931767901</v>
      </c>
    </row>
    <row r="7" spans="1:7">
      <c r="A7">
        <v>6</v>
      </c>
      <c r="B7">
        <v>14986972.2017303</v>
      </c>
      <c r="C7">
        <v>5779167.6613064604</v>
      </c>
      <c r="D7">
        <v>4946265.5622399198</v>
      </c>
      <c r="E7">
        <v>3984915.0355000002</v>
      </c>
      <c r="F7">
        <v>132073.025205577</v>
      </c>
      <c r="G7">
        <v>144550.91747835101</v>
      </c>
    </row>
    <row r="8" spans="1:7">
      <c r="A8">
        <v>7</v>
      </c>
      <c r="B8">
        <v>14987124.3292694</v>
      </c>
      <c r="C8">
        <v>5779284.7260511303</v>
      </c>
      <c r="D8">
        <v>4946304.1972302096</v>
      </c>
      <c r="E8">
        <v>3984915.0355000002</v>
      </c>
      <c r="F8">
        <v>132073.11611867501</v>
      </c>
      <c r="G8">
        <v>144547.25436935999</v>
      </c>
    </row>
    <row r="9" spans="1:7">
      <c r="A9">
        <v>8</v>
      </c>
      <c r="B9">
        <v>14990006.1187684</v>
      </c>
      <c r="C9">
        <v>5782693.6958559696</v>
      </c>
      <c r="D9">
        <v>4945928.53378026</v>
      </c>
      <c r="E9">
        <v>3984914.1218316499</v>
      </c>
      <c r="F9">
        <v>131962.619180179</v>
      </c>
      <c r="G9">
        <v>144507.14812037</v>
      </c>
    </row>
    <row r="10" spans="1:7">
      <c r="A10">
        <v>9</v>
      </c>
      <c r="B10">
        <v>14988867.8541067</v>
      </c>
      <c r="C10">
        <v>5780771.1742446302</v>
      </c>
      <c r="D10">
        <v>4946434.5506058903</v>
      </c>
      <c r="E10">
        <v>3984915.0355000002</v>
      </c>
      <c r="F10">
        <v>132136.408550669</v>
      </c>
      <c r="G10">
        <v>144610.68520545901</v>
      </c>
    </row>
    <row r="11" spans="1:7">
      <c r="A11">
        <v>10</v>
      </c>
      <c r="B11">
        <v>14995535.5626477</v>
      </c>
      <c r="C11">
        <v>5787714.2049809303</v>
      </c>
      <c r="D11">
        <v>4946157.1620466998</v>
      </c>
      <c r="E11">
        <v>3984978.5891497</v>
      </c>
      <c r="F11">
        <v>132085.37576744999</v>
      </c>
      <c r="G11">
        <v>144600.23070288601</v>
      </c>
    </row>
    <row r="12" spans="1:7">
      <c r="A12">
        <v>11</v>
      </c>
      <c r="B12">
        <v>14990521.157712299</v>
      </c>
      <c r="C12">
        <v>5782827.0737076001</v>
      </c>
      <c r="D12">
        <v>4946211.0026986003</v>
      </c>
      <c r="E12">
        <v>3984914.7288915999</v>
      </c>
      <c r="F12">
        <v>132011.58818424901</v>
      </c>
      <c r="G12">
        <v>144556.76423027099</v>
      </c>
    </row>
    <row r="13" spans="1:7">
      <c r="A13">
        <v>12</v>
      </c>
      <c r="B13">
        <v>14984864.763741201</v>
      </c>
      <c r="C13">
        <v>5781245.2635361897</v>
      </c>
      <c r="D13">
        <v>4942895.4730039602</v>
      </c>
      <c r="E13">
        <v>3985007.7592655499</v>
      </c>
      <c r="F13">
        <v>131757.53198361801</v>
      </c>
      <c r="G13">
        <v>143958.735951871</v>
      </c>
    </row>
    <row r="14" spans="1:7">
      <c r="A14">
        <v>13</v>
      </c>
      <c r="B14">
        <v>14968585.421780299</v>
      </c>
      <c r="C14">
        <v>5759012.4089522902</v>
      </c>
      <c r="D14">
        <v>4947919.6844956102</v>
      </c>
      <c r="E14">
        <v>3984383.9780616001</v>
      </c>
      <c r="F14">
        <v>132431.70066110301</v>
      </c>
      <c r="G14">
        <v>144837.64960973401</v>
      </c>
    </row>
    <row r="15" spans="1:7">
      <c r="A15">
        <v>14</v>
      </c>
      <c r="B15">
        <v>14952501.539738899</v>
      </c>
      <c r="C15">
        <v>5741578.6835138304</v>
      </c>
      <c r="D15">
        <v>4949185.0772243701</v>
      </c>
      <c r="E15">
        <v>3983988.3240183699</v>
      </c>
      <c r="F15">
        <v>132706.65210365399</v>
      </c>
      <c r="G15">
        <v>145042.80287867799</v>
      </c>
    </row>
    <row r="16" spans="1:7">
      <c r="A16">
        <v>15</v>
      </c>
      <c r="B16">
        <v>14936423.8363398</v>
      </c>
      <c r="C16">
        <v>5724139.1836634604</v>
      </c>
      <c r="D16">
        <v>4950458.6737717902</v>
      </c>
      <c r="E16">
        <v>3983592.0082524298</v>
      </c>
      <c r="F16">
        <v>132984.11489679801</v>
      </c>
      <c r="G16">
        <v>145249.855755372</v>
      </c>
    </row>
    <row r="17" spans="1:7">
      <c r="A17">
        <v>16</v>
      </c>
      <c r="B17">
        <v>14920352.6802152</v>
      </c>
      <c r="C17">
        <v>5706691.0165460603</v>
      </c>
      <c r="D17">
        <v>4951743.0111961504</v>
      </c>
      <c r="E17">
        <v>3983194.72203214</v>
      </c>
      <c r="F17">
        <v>133264.55201961999</v>
      </c>
      <c r="G17">
        <v>145459.37842124101</v>
      </c>
    </row>
    <row r="18" spans="1:7">
      <c r="A18">
        <v>17</v>
      </c>
      <c r="B18">
        <v>14904288.8969994</v>
      </c>
      <c r="C18">
        <v>5689230.7303489102</v>
      </c>
      <c r="D18">
        <v>4953041.4152535005</v>
      </c>
      <c r="E18">
        <v>3982796.0640157098</v>
      </c>
      <c r="F18">
        <v>133548.56631051499</v>
      </c>
      <c r="G18">
        <v>145672.12107079799</v>
      </c>
    </row>
    <row r="19" spans="1:7">
      <c r="A19">
        <v>18</v>
      </c>
      <c r="B19">
        <v>14888234.7149515</v>
      </c>
      <c r="C19">
        <v>5671753.0401582997</v>
      </c>
      <c r="D19">
        <v>4954359.72996441</v>
      </c>
      <c r="E19">
        <v>3982395.3353303699</v>
      </c>
      <c r="F19">
        <v>133837.20406522899</v>
      </c>
      <c r="G19">
        <v>145889.40543322099</v>
      </c>
    </row>
    <row r="20" spans="1:7">
      <c r="A20">
        <v>19</v>
      </c>
      <c r="B20">
        <v>14872200.767059401</v>
      </c>
      <c r="C20">
        <v>5654245.5848855805</v>
      </c>
      <c r="D20">
        <v>4955715.8362416103</v>
      </c>
      <c r="E20">
        <v>3981990.4379907199</v>
      </c>
      <c r="F20">
        <v>134133.61979050201</v>
      </c>
      <c r="G20">
        <v>146115.288151015</v>
      </c>
    </row>
    <row r="21" spans="1:7">
      <c r="A21">
        <v>20</v>
      </c>
      <c r="B21">
        <v>14856184.0193184</v>
      </c>
      <c r="C21">
        <v>5636809.0396938501</v>
      </c>
      <c r="D21">
        <v>4957033.1956468001</v>
      </c>
      <c r="E21">
        <v>3981591.2484839102</v>
      </c>
      <c r="F21">
        <v>134421.669374327</v>
      </c>
      <c r="G21">
        <v>146328.866119504</v>
      </c>
    </row>
    <row r="22" spans="1:7">
      <c r="A22">
        <v>21</v>
      </c>
      <c r="B22">
        <v>14840198.009165</v>
      </c>
      <c r="C22">
        <v>5619261.7693515802</v>
      </c>
      <c r="D22">
        <v>4958459.9739656104</v>
      </c>
      <c r="E22">
        <v>3981179.0033649202</v>
      </c>
      <c r="F22">
        <v>134730.18666221501</v>
      </c>
      <c r="G22">
        <v>146567.075820656</v>
      </c>
    </row>
    <row r="23" spans="1:7">
      <c r="A23">
        <v>22</v>
      </c>
      <c r="B23">
        <v>14824195.3938633</v>
      </c>
      <c r="C23">
        <v>5601914.6560622202</v>
      </c>
      <c r="D23">
        <v>4959705.6603204804</v>
      </c>
      <c r="E23">
        <v>3980789.2690691198</v>
      </c>
      <c r="F23">
        <v>135013.19445780199</v>
      </c>
      <c r="G23">
        <v>146772.613953719</v>
      </c>
    </row>
    <row r="24" spans="1:7">
      <c r="A24">
        <v>23</v>
      </c>
      <c r="B24">
        <v>14808199.343531599</v>
      </c>
      <c r="C24">
        <v>5584394.46015839</v>
      </c>
      <c r="D24">
        <v>4961095.3661500104</v>
      </c>
      <c r="E24">
        <v>3980381.99652493</v>
      </c>
      <c r="F24">
        <v>135320.55448695199</v>
      </c>
      <c r="G24">
        <v>147006.96621128201</v>
      </c>
    </row>
    <row r="25" spans="1:7">
      <c r="A25">
        <v>24</v>
      </c>
      <c r="B25">
        <v>14792214.3656526</v>
      </c>
      <c r="C25">
        <v>5567013.92716105</v>
      </c>
      <c r="D25">
        <v>4962387.4810486203</v>
      </c>
      <c r="E25">
        <v>3979987.7102481602</v>
      </c>
      <c r="F25">
        <v>135609.34435299601</v>
      </c>
      <c r="G25">
        <v>147215.902841815</v>
      </c>
    </row>
    <row r="26" spans="1:7">
      <c r="A26">
        <v>25</v>
      </c>
      <c r="B26">
        <v>14776221.706922</v>
      </c>
      <c r="C26">
        <v>5549479.3583340896</v>
      </c>
      <c r="D26">
        <v>4963791.4878010601</v>
      </c>
      <c r="E26">
        <v>3979579.5066812802</v>
      </c>
      <c r="F26">
        <v>135920.139061617</v>
      </c>
      <c r="G26">
        <v>147451.21504397501</v>
      </c>
    </row>
    <row r="27" spans="1:7">
      <c r="A27">
        <v>26</v>
      </c>
      <c r="B27">
        <v>14761232.844408</v>
      </c>
      <c r="C27">
        <v>5533613.0886777202</v>
      </c>
      <c r="D27">
        <v>4964629.1594858998</v>
      </c>
      <c r="E27">
        <v>3979256.0830686502</v>
      </c>
      <c r="F27">
        <v>136144.706122084</v>
      </c>
      <c r="G27">
        <v>147589.80705362299</v>
      </c>
    </row>
    <row r="28" spans="1:7">
      <c r="A28">
        <v>27</v>
      </c>
      <c r="B28">
        <v>14745537.9370718</v>
      </c>
      <c r="C28">
        <v>5516309.5886620004</v>
      </c>
      <c r="D28">
        <v>4966094.5171340201</v>
      </c>
      <c r="E28">
        <v>3978845.9609869299</v>
      </c>
      <c r="F28">
        <v>136451.04263794699</v>
      </c>
      <c r="G28">
        <v>147836.82765090099</v>
      </c>
    </row>
    <row r="29" spans="1:7">
      <c r="A29">
        <v>28</v>
      </c>
      <c r="B29">
        <v>14729581.9818886</v>
      </c>
      <c r="C29">
        <v>5498784.1535618696</v>
      </c>
      <c r="D29">
        <v>4967511.6083906498</v>
      </c>
      <c r="E29">
        <v>3978437.5145997</v>
      </c>
      <c r="F29">
        <v>136770.18741954101</v>
      </c>
      <c r="G29">
        <v>148078.517916882</v>
      </c>
    </row>
    <row r="30" spans="1:7">
      <c r="A30">
        <v>29</v>
      </c>
      <c r="B30">
        <v>14713709.2783933</v>
      </c>
      <c r="C30">
        <v>5481621.6017873203</v>
      </c>
      <c r="D30">
        <v>4968709.3832250498</v>
      </c>
      <c r="E30">
        <v>3978058.16704264</v>
      </c>
      <c r="F30">
        <v>137051.65925361501</v>
      </c>
      <c r="G30">
        <v>148268.46708463601</v>
      </c>
    </row>
    <row r="31" spans="1:7">
      <c r="A31">
        <v>30</v>
      </c>
      <c r="B31">
        <v>14697846.793583401</v>
      </c>
      <c r="C31">
        <v>5464115.0665175598</v>
      </c>
      <c r="D31">
        <v>4970197.4082185999</v>
      </c>
      <c r="E31">
        <v>3977643.6110889302</v>
      </c>
      <c r="F31">
        <v>137372.237361306</v>
      </c>
      <c r="G31">
        <v>148518.47039701699</v>
      </c>
    </row>
    <row r="32" spans="1:7">
      <c r="A32">
        <v>31</v>
      </c>
      <c r="B32">
        <v>14681906.1820885</v>
      </c>
      <c r="C32">
        <v>5446628.1464744303</v>
      </c>
      <c r="D32">
        <v>4971589.9316010401</v>
      </c>
      <c r="E32">
        <v>3977239.4843108398</v>
      </c>
      <c r="F32">
        <v>137693.496792655</v>
      </c>
      <c r="G32">
        <v>148755.12290951499</v>
      </c>
    </row>
    <row r="33" spans="1:7">
      <c r="A33">
        <v>32</v>
      </c>
      <c r="B33">
        <v>14666120.2583271</v>
      </c>
      <c r="C33">
        <v>5429036.7290324196</v>
      </c>
      <c r="D33">
        <v>4973198.9165932201</v>
      </c>
      <c r="E33">
        <v>3976811.6247465899</v>
      </c>
      <c r="F33">
        <v>138038.539798413</v>
      </c>
      <c r="G33">
        <v>149034.44815642299</v>
      </c>
    </row>
    <row r="34" spans="1:7">
      <c r="A34">
        <v>33</v>
      </c>
      <c r="B34">
        <v>14650342.936777299</v>
      </c>
      <c r="C34">
        <v>5411728.6803182699</v>
      </c>
      <c r="D34">
        <v>4974564.0498346901</v>
      </c>
      <c r="E34">
        <v>3976413.6769542499</v>
      </c>
      <c r="F34">
        <v>138365.672059384</v>
      </c>
      <c r="G34">
        <v>149270.85761066401</v>
      </c>
    </row>
    <row r="35" spans="1:7">
      <c r="A35">
        <v>34</v>
      </c>
      <c r="B35">
        <v>14634530.350366401</v>
      </c>
      <c r="C35">
        <v>5394448.8594370699</v>
      </c>
      <c r="D35">
        <v>4975898.6938567199</v>
      </c>
      <c r="E35">
        <v>3976020.12537756</v>
      </c>
      <c r="F35">
        <v>138675.07432839301</v>
      </c>
      <c r="G35">
        <v>149487.59736669599</v>
      </c>
    </row>
    <row r="36" spans="1:7">
      <c r="A36">
        <v>35</v>
      </c>
      <c r="B36">
        <v>14618725.8362095</v>
      </c>
      <c r="C36">
        <v>5376820.0528715197</v>
      </c>
      <c r="D36">
        <v>4977516.2881958</v>
      </c>
      <c r="E36">
        <v>3975592.0400437401</v>
      </c>
      <c r="F36">
        <v>139029.213433953</v>
      </c>
      <c r="G36">
        <v>149768.24166447599</v>
      </c>
    </row>
    <row r="37" spans="1:7">
      <c r="A37">
        <v>36</v>
      </c>
      <c r="B37">
        <v>14602860.9814678</v>
      </c>
      <c r="C37">
        <v>5359514.4550192803</v>
      </c>
      <c r="D37">
        <v>4978818.35426642</v>
      </c>
      <c r="E37">
        <v>3975202.2717029499</v>
      </c>
      <c r="F37">
        <v>139337.679746204</v>
      </c>
      <c r="G37">
        <v>149988.22073299001</v>
      </c>
    </row>
    <row r="38" spans="1:7">
      <c r="A38">
        <v>37</v>
      </c>
      <c r="B38">
        <v>14587255.390809201</v>
      </c>
      <c r="C38">
        <v>5342002.8343184898</v>
      </c>
      <c r="D38">
        <v>4980491.3689596904</v>
      </c>
      <c r="E38">
        <v>3974770.9034679201</v>
      </c>
      <c r="F38">
        <v>139702.380468975</v>
      </c>
      <c r="G38">
        <v>150287.90359413601</v>
      </c>
    </row>
    <row r="39" spans="1:7">
      <c r="A39">
        <v>38</v>
      </c>
      <c r="B39">
        <v>14571728.9962513</v>
      </c>
      <c r="C39">
        <v>5325000.9754901798</v>
      </c>
      <c r="D39">
        <v>4981792.9506258396</v>
      </c>
      <c r="E39">
        <v>3974386.2145386599</v>
      </c>
      <c r="F39">
        <v>140033.327712422</v>
      </c>
      <c r="G39">
        <v>150515.52788419201</v>
      </c>
    </row>
    <row r="40" spans="1:7">
      <c r="A40">
        <v>39</v>
      </c>
      <c r="B40">
        <v>14555893.2394938</v>
      </c>
      <c r="C40">
        <v>5307532.6202864703</v>
      </c>
      <c r="D40">
        <v>4983250.7131054401</v>
      </c>
      <c r="E40">
        <v>3973979.0762554002</v>
      </c>
      <c r="F40">
        <v>140370.313121763</v>
      </c>
      <c r="G40">
        <v>150760.51672475599</v>
      </c>
    </row>
    <row r="41" spans="1:7">
      <c r="A41">
        <v>40</v>
      </c>
      <c r="B41">
        <v>14540233.854724901</v>
      </c>
      <c r="C41">
        <v>5290589.0501757096</v>
      </c>
      <c r="D41">
        <v>4984415.1806649901</v>
      </c>
      <c r="E41">
        <v>3973610.76017148</v>
      </c>
      <c r="F41">
        <v>140663.02394282099</v>
      </c>
      <c r="G41">
        <v>150955.839769874</v>
      </c>
    </row>
    <row r="42" spans="1:7">
      <c r="A42">
        <v>41</v>
      </c>
      <c r="B42">
        <v>14524428.0334529</v>
      </c>
      <c r="C42">
        <v>5272997.0631240103</v>
      </c>
      <c r="D42">
        <v>4985984.60426817</v>
      </c>
      <c r="E42">
        <v>3973190.9198828102</v>
      </c>
      <c r="F42">
        <v>141022.44400349501</v>
      </c>
      <c r="G42">
        <v>151233.00217445299</v>
      </c>
    </row>
    <row r="43" spans="1:7">
      <c r="A43">
        <v>42</v>
      </c>
      <c r="B43">
        <v>14508953.1447348</v>
      </c>
      <c r="C43">
        <v>5255924.1461358797</v>
      </c>
      <c r="D43">
        <v>4987421.3564464403</v>
      </c>
      <c r="E43">
        <v>3972793.1759943501</v>
      </c>
      <c r="F43">
        <v>141348.05799071101</v>
      </c>
      <c r="G43">
        <v>151466.408167393</v>
      </c>
    </row>
    <row r="44" spans="1:7">
      <c r="A44">
        <v>43</v>
      </c>
      <c r="B44">
        <v>14493320.631753201</v>
      </c>
      <c r="C44">
        <v>5238806.3974286001</v>
      </c>
      <c r="D44">
        <v>4988731.2567176102</v>
      </c>
      <c r="E44">
        <v>3972408.3300115499</v>
      </c>
      <c r="F44">
        <v>141684.51837619001</v>
      </c>
      <c r="G44">
        <v>151690.12921928099</v>
      </c>
    </row>
    <row r="45" spans="1:7">
      <c r="A45">
        <v>44</v>
      </c>
      <c r="B45">
        <v>14477593.312958499</v>
      </c>
      <c r="C45">
        <v>5221153.5477429703</v>
      </c>
      <c r="D45">
        <v>4990407.1532421503</v>
      </c>
      <c r="E45">
        <v>3971977.89346583</v>
      </c>
      <c r="F45">
        <v>142066.69146894399</v>
      </c>
      <c r="G45">
        <v>151988.027038642</v>
      </c>
    </row>
    <row r="46" spans="1:7">
      <c r="A46">
        <v>45</v>
      </c>
      <c r="B46">
        <v>14461867.3515152</v>
      </c>
      <c r="C46">
        <v>5203951.8528855396</v>
      </c>
      <c r="D46">
        <v>4991716.1535194004</v>
      </c>
      <c r="E46">
        <v>3971592.9331534398</v>
      </c>
      <c r="F46">
        <v>142392.22369385001</v>
      </c>
      <c r="G46">
        <v>152214.188262927</v>
      </c>
    </row>
    <row r="47" spans="1:7">
      <c r="A47">
        <v>46</v>
      </c>
      <c r="B47">
        <v>14446376.4886389</v>
      </c>
      <c r="C47">
        <v>5186409.2685201997</v>
      </c>
      <c r="D47">
        <v>4993494.5621939898</v>
      </c>
      <c r="E47">
        <v>3971154.3576364098</v>
      </c>
      <c r="F47">
        <v>142783.42756122901</v>
      </c>
      <c r="G47">
        <v>152534.872727098</v>
      </c>
    </row>
    <row r="48" spans="1:7">
      <c r="A48">
        <v>47</v>
      </c>
      <c r="B48">
        <v>14431264.0773337</v>
      </c>
      <c r="C48">
        <v>5169613.2544400999</v>
      </c>
      <c r="D48">
        <v>4994930.9448383497</v>
      </c>
      <c r="E48">
        <v>3970762.8565633302</v>
      </c>
      <c r="F48">
        <v>143154.751259324</v>
      </c>
      <c r="G48">
        <v>152802.27023261701</v>
      </c>
    </row>
    <row r="49" spans="1:7">
      <c r="A49">
        <v>48</v>
      </c>
      <c r="B49">
        <v>14415540.7346285</v>
      </c>
      <c r="C49">
        <v>5152212.9849433098</v>
      </c>
      <c r="D49">
        <v>4996401.6757255802</v>
      </c>
      <c r="E49">
        <v>3970359.64664642</v>
      </c>
      <c r="F49">
        <v>143513.65576177099</v>
      </c>
      <c r="G49">
        <v>153052.771551443</v>
      </c>
    </row>
    <row r="50" spans="1:7">
      <c r="A50">
        <v>49</v>
      </c>
      <c r="B50">
        <v>14400057.201697599</v>
      </c>
      <c r="C50">
        <v>5135389.2110339096</v>
      </c>
      <c r="D50">
        <v>4997588.8622647598</v>
      </c>
      <c r="E50">
        <v>3969994.8533177101</v>
      </c>
      <c r="F50">
        <v>143826.26699779599</v>
      </c>
      <c r="G50">
        <v>153258.008083383</v>
      </c>
    </row>
    <row r="51" spans="1:7">
      <c r="A51">
        <v>50</v>
      </c>
      <c r="B51">
        <v>14384394.6888065</v>
      </c>
      <c r="C51">
        <v>5117759.91580055</v>
      </c>
      <c r="D51">
        <v>4999287.8596697096</v>
      </c>
      <c r="E51">
        <v>3969565.44195785</v>
      </c>
      <c r="F51">
        <v>144218.29782705099</v>
      </c>
      <c r="G51">
        <v>153563.17355134999</v>
      </c>
    </row>
    <row r="52" spans="1:7">
      <c r="A52">
        <v>51</v>
      </c>
      <c r="B52">
        <v>14369223.635516601</v>
      </c>
      <c r="C52">
        <v>5101075.5604701098</v>
      </c>
      <c r="D52">
        <v>5000631.5900362702</v>
      </c>
      <c r="E52">
        <v>3969187.2800681</v>
      </c>
      <c r="F52">
        <v>144551.17621979601</v>
      </c>
      <c r="G52">
        <v>153778.02872235299</v>
      </c>
    </row>
    <row r="53" spans="1:7">
      <c r="A53">
        <v>52</v>
      </c>
      <c r="B53">
        <v>14353642.944122899</v>
      </c>
      <c r="C53">
        <v>5083806.6324806698</v>
      </c>
      <c r="D53">
        <v>5002079.3570952602</v>
      </c>
      <c r="E53">
        <v>3968790.5330281998</v>
      </c>
      <c r="F53">
        <v>144928.974270042</v>
      </c>
      <c r="G53">
        <v>154037.447248738</v>
      </c>
    </row>
    <row r="54" spans="1:7">
      <c r="A54">
        <v>53</v>
      </c>
      <c r="B54">
        <v>14338214.3974055</v>
      </c>
      <c r="C54">
        <v>5066175.8629885204</v>
      </c>
      <c r="D54">
        <v>5003962.1905012298</v>
      </c>
      <c r="E54">
        <v>3968343.5406903299</v>
      </c>
      <c r="F54">
        <v>145354.65093493901</v>
      </c>
      <c r="G54">
        <v>154378.15229044799</v>
      </c>
    </row>
    <row r="55" spans="1:7">
      <c r="A55">
        <v>54</v>
      </c>
      <c r="B55">
        <v>14322595.794521799</v>
      </c>
      <c r="C55">
        <v>5048927.0388156502</v>
      </c>
      <c r="D55">
        <v>5005375.7611886403</v>
      </c>
      <c r="E55">
        <v>3967951.61170458</v>
      </c>
      <c r="F55">
        <v>145712.49483854399</v>
      </c>
      <c r="G55">
        <v>154628.88797442699</v>
      </c>
    </row>
    <row r="56" spans="1:7">
      <c r="A56">
        <v>55</v>
      </c>
      <c r="B56">
        <v>14307579.0931882</v>
      </c>
      <c r="C56">
        <v>5032203.9811078897</v>
      </c>
      <c r="D56">
        <v>5006806.8717165599</v>
      </c>
      <c r="E56">
        <v>3967566.2183482</v>
      </c>
      <c r="F56">
        <v>146100.925827183</v>
      </c>
      <c r="G56">
        <v>154901.096188336</v>
      </c>
    </row>
    <row r="57" spans="1:7">
      <c r="A57">
        <v>56</v>
      </c>
      <c r="B57">
        <v>14292253.618113199</v>
      </c>
      <c r="C57">
        <v>5015334.1694280198</v>
      </c>
      <c r="D57">
        <v>5008146.4763632901</v>
      </c>
      <c r="E57">
        <v>3967188.70530017</v>
      </c>
      <c r="F57">
        <v>146459.63070646799</v>
      </c>
      <c r="G57">
        <v>155124.63631525499</v>
      </c>
    </row>
    <row r="58" spans="1:7">
      <c r="A58">
        <v>57</v>
      </c>
      <c r="B58">
        <v>14276696.3261618</v>
      </c>
      <c r="C58">
        <v>4997645.0365236299</v>
      </c>
      <c r="D58">
        <v>5009960.6261703698</v>
      </c>
      <c r="E58">
        <v>3966750.4538959898</v>
      </c>
      <c r="F58">
        <v>146886.86737684999</v>
      </c>
      <c r="G58">
        <v>155453.342194973</v>
      </c>
    </row>
    <row r="59" spans="1:7">
      <c r="A59">
        <v>58</v>
      </c>
      <c r="B59">
        <v>14261272.615436001</v>
      </c>
      <c r="C59">
        <v>4980683.95119897</v>
      </c>
      <c r="D59">
        <v>5011286.5659239097</v>
      </c>
      <c r="E59">
        <v>3966374.0486812801</v>
      </c>
      <c r="F59">
        <v>147238.56335725001</v>
      </c>
      <c r="G59">
        <v>155689.486274631</v>
      </c>
    </row>
    <row r="60" spans="1:7">
      <c r="A60">
        <v>59</v>
      </c>
      <c r="B60">
        <v>14246101.483747</v>
      </c>
      <c r="C60">
        <v>4963192.3598363297</v>
      </c>
      <c r="D60">
        <v>5013245.11794136</v>
      </c>
      <c r="E60">
        <v>3965924.6075323801</v>
      </c>
      <c r="F60">
        <v>147683.71382053301</v>
      </c>
      <c r="G60">
        <v>156055.68461637001</v>
      </c>
    </row>
    <row r="61" spans="1:7">
      <c r="A61">
        <v>60</v>
      </c>
      <c r="B61">
        <v>14231001.440385301</v>
      </c>
      <c r="C61">
        <v>4946353.24382634</v>
      </c>
      <c r="D61">
        <v>5014690.9306554301</v>
      </c>
      <c r="E61">
        <v>3965539.1590954899</v>
      </c>
      <c r="F61">
        <v>148086.58140125399</v>
      </c>
      <c r="G61">
        <v>156331.52540678499</v>
      </c>
    </row>
    <row r="62" spans="1:7">
      <c r="A62">
        <v>61</v>
      </c>
      <c r="B62">
        <v>14215487.4798076</v>
      </c>
      <c r="C62">
        <v>4928981.3683580896</v>
      </c>
      <c r="D62">
        <v>5016272.7673363499</v>
      </c>
      <c r="E62">
        <v>3965132.2541321102</v>
      </c>
      <c r="F62">
        <v>148492.677147779</v>
      </c>
      <c r="G62">
        <v>156608.41283325199</v>
      </c>
    </row>
    <row r="63" spans="1:7">
      <c r="A63">
        <v>62</v>
      </c>
      <c r="B63">
        <v>14200502.529115601</v>
      </c>
      <c r="C63">
        <v>4912628.3589144796</v>
      </c>
      <c r="D63">
        <v>5017448.3182417396</v>
      </c>
      <c r="E63">
        <v>3964782.4098642902</v>
      </c>
      <c r="F63">
        <v>148824.91728349301</v>
      </c>
      <c r="G63">
        <v>156818.524811618</v>
      </c>
    </row>
    <row r="64" spans="1:7">
      <c r="A64">
        <v>63</v>
      </c>
      <c r="B64">
        <v>14185125.985773399</v>
      </c>
      <c r="C64">
        <v>4894993.1309226202</v>
      </c>
      <c r="D64">
        <v>5019343.8173577199</v>
      </c>
      <c r="E64">
        <v>3964340.17687908</v>
      </c>
      <c r="F64">
        <v>149276.02596381001</v>
      </c>
      <c r="G64">
        <v>157172.834650159</v>
      </c>
    </row>
    <row r="65" spans="1:7">
      <c r="A65">
        <v>64</v>
      </c>
      <c r="B65">
        <v>14170392.409749201</v>
      </c>
      <c r="C65">
        <v>4878268.3039495395</v>
      </c>
      <c r="D65">
        <v>5021022.6841818597</v>
      </c>
      <c r="E65">
        <v>3963934.1899097199</v>
      </c>
      <c r="F65">
        <v>149703.26260849601</v>
      </c>
      <c r="G65">
        <v>157463.969099621</v>
      </c>
    </row>
    <row r="66" spans="1:7">
      <c r="A66">
        <v>65</v>
      </c>
      <c r="B66">
        <v>14155302.1742844</v>
      </c>
      <c r="C66">
        <v>4861420.1361332098</v>
      </c>
      <c r="D66">
        <v>5022467.9021215402</v>
      </c>
      <c r="E66">
        <v>3963552.08197936</v>
      </c>
      <c r="F66">
        <v>150120.04522241899</v>
      </c>
      <c r="G66">
        <v>157742.00882789199</v>
      </c>
    </row>
    <row r="67" spans="1:7">
      <c r="A67">
        <v>66</v>
      </c>
      <c r="B67">
        <v>14141035.6995265</v>
      </c>
      <c r="C67">
        <v>4844437.7007286102</v>
      </c>
      <c r="D67">
        <v>5024714.6721302103</v>
      </c>
      <c r="E67">
        <v>3963084.2903632899</v>
      </c>
      <c r="F67">
        <v>150622.349794182</v>
      </c>
      <c r="G67">
        <v>158176.686510247</v>
      </c>
    </row>
    <row r="68" spans="1:7">
      <c r="A68">
        <v>67</v>
      </c>
      <c r="B68">
        <v>14125542.2992392</v>
      </c>
      <c r="C68">
        <v>4827083.2616283698</v>
      </c>
      <c r="D68">
        <v>5026278.2975799497</v>
      </c>
      <c r="E68">
        <v>3962683.3777631</v>
      </c>
      <c r="F68">
        <v>151036.50123117401</v>
      </c>
      <c r="G68">
        <v>158460.861036627</v>
      </c>
    </row>
    <row r="69" spans="1:7">
      <c r="A69">
        <v>68</v>
      </c>
      <c r="B69">
        <v>14111079.948320899</v>
      </c>
      <c r="C69">
        <v>4810633.3013334703</v>
      </c>
      <c r="D69">
        <v>5027940.9219894698</v>
      </c>
      <c r="E69">
        <v>3962285.67402791</v>
      </c>
      <c r="F69">
        <v>151471.498509425</v>
      </c>
      <c r="G69">
        <v>158748.552460615</v>
      </c>
    </row>
    <row r="70" spans="1:7">
      <c r="A70">
        <v>69</v>
      </c>
      <c r="B70">
        <v>14096024.2527803</v>
      </c>
      <c r="C70">
        <v>4793799.9706957098</v>
      </c>
      <c r="D70">
        <v>5029387.7567172898</v>
      </c>
      <c r="E70">
        <v>3961906.52158802</v>
      </c>
      <c r="F70">
        <v>151900.628028823</v>
      </c>
      <c r="G70">
        <v>159029.37575047501</v>
      </c>
    </row>
    <row r="71" spans="1:7">
      <c r="A71">
        <v>70</v>
      </c>
      <c r="B71">
        <v>14080940.4601514</v>
      </c>
      <c r="C71">
        <v>4777143.0156436795</v>
      </c>
      <c r="D71">
        <v>5030711.4687607298</v>
      </c>
      <c r="E71">
        <v>3961542.2010941198</v>
      </c>
      <c r="F71">
        <v>152280.04873831899</v>
      </c>
      <c r="G71">
        <v>159263.725914579</v>
      </c>
    </row>
    <row r="72" spans="1:7">
      <c r="A72">
        <v>71</v>
      </c>
      <c r="B72">
        <v>14065594.346974101</v>
      </c>
      <c r="C72">
        <v>4759440.2829509499</v>
      </c>
      <c r="D72">
        <v>5032656.7028827202</v>
      </c>
      <c r="E72">
        <v>3961099.6946667898</v>
      </c>
      <c r="F72">
        <v>152765.11735178099</v>
      </c>
      <c r="G72">
        <v>159632.54912186699</v>
      </c>
    </row>
    <row r="73" spans="1:7">
      <c r="A73">
        <v>72</v>
      </c>
      <c r="B73">
        <v>14052753.4401365</v>
      </c>
      <c r="C73">
        <v>4745334.8721681302</v>
      </c>
      <c r="D73">
        <v>5033640.6754884599</v>
      </c>
      <c r="E73">
        <v>3960808.3953886498</v>
      </c>
      <c r="F73">
        <v>153114.31325698001</v>
      </c>
      <c r="G73">
        <v>159855.18383423201</v>
      </c>
    </row>
    <row r="74" spans="1:7">
      <c r="A74">
        <v>73</v>
      </c>
      <c r="B74">
        <v>14037642.5373237</v>
      </c>
      <c r="C74">
        <v>4728280.6840676703</v>
      </c>
      <c r="D74">
        <v>5035227.5448175101</v>
      </c>
      <c r="E74">
        <v>3960414.5116879502</v>
      </c>
      <c r="F74">
        <v>153572.56067827399</v>
      </c>
      <c r="G74">
        <v>160147.23607227701</v>
      </c>
    </row>
    <row r="75" spans="1:7">
      <c r="A75">
        <v>74</v>
      </c>
      <c r="B75">
        <v>14022926.7916482</v>
      </c>
      <c r="C75">
        <v>4710857.5832324503</v>
      </c>
      <c r="D75">
        <v>5037435.1298274901</v>
      </c>
      <c r="E75">
        <v>3959950.9228782002</v>
      </c>
      <c r="F75">
        <v>154105.08294121301</v>
      </c>
      <c r="G75">
        <v>160578.07276887799</v>
      </c>
    </row>
    <row r="76" spans="1:7">
      <c r="A76">
        <v>75</v>
      </c>
      <c r="B76">
        <v>14007672.557860101</v>
      </c>
      <c r="C76">
        <v>4693637.4218603997</v>
      </c>
      <c r="D76">
        <v>5039055.1293943701</v>
      </c>
      <c r="E76">
        <v>3959551.8260997999</v>
      </c>
      <c r="F76">
        <v>154549.07730417899</v>
      </c>
      <c r="G76">
        <v>160879.103201349</v>
      </c>
    </row>
    <row r="77" spans="1:7">
      <c r="A77">
        <v>76</v>
      </c>
      <c r="B77">
        <v>13993171.727091599</v>
      </c>
      <c r="C77">
        <v>4677177.50051127</v>
      </c>
      <c r="D77">
        <v>5040655.8980410201</v>
      </c>
      <c r="E77">
        <v>3959166.76221526</v>
      </c>
      <c r="F77">
        <v>155009.02607297699</v>
      </c>
      <c r="G77">
        <v>161162.54025107299</v>
      </c>
    </row>
    <row r="78" spans="1:7">
      <c r="A78">
        <v>77</v>
      </c>
      <c r="B78">
        <v>13978427.1236952</v>
      </c>
      <c r="C78">
        <v>4660686.3878669599</v>
      </c>
      <c r="D78">
        <v>5042036.8454074701</v>
      </c>
      <c r="E78">
        <v>3958805.76353089</v>
      </c>
      <c r="F78">
        <v>155455.454693181</v>
      </c>
      <c r="G78">
        <v>161442.67219672099</v>
      </c>
    </row>
    <row r="79" spans="1:7">
      <c r="A79">
        <v>78</v>
      </c>
      <c r="B79">
        <v>13963409.8914488</v>
      </c>
      <c r="C79">
        <v>4643015.7666087402</v>
      </c>
      <c r="D79">
        <v>5044186.0816418296</v>
      </c>
      <c r="E79">
        <v>3958348.38189926</v>
      </c>
      <c r="F79">
        <v>155997.62085154999</v>
      </c>
      <c r="G79">
        <v>161862.04044746599</v>
      </c>
    </row>
    <row r="80" spans="1:7">
      <c r="A80">
        <v>79</v>
      </c>
      <c r="B80">
        <v>13948535.273904299</v>
      </c>
      <c r="C80">
        <v>4626272.8029372999</v>
      </c>
      <c r="D80">
        <v>5045714.5287196198</v>
      </c>
      <c r="E80">
        <v>3957968.29639336</v>
      </c>
      <c r="F80">
        <v>156434.226906753</v>
      </c>
      <c r="G80">
        <v>162145.418947256</v>
      </c>
    </row>
    <row r="81" spans="1:7">
      <c r="A81">
        <v>80</v>
      </c>
      <c r="B81">
        <v>13935934.0716104</v>
      </c>
      <c r="C81">
        <v>4610596.4244905598</v>
      </c>
      <c r="D81">
        <v>5048243.27907803</v>
      </c>
      <c r="E81">
        <v>3957497.48632782</v>
      </c>
      <c r="F81">
        <v>156971.85913198401</v>
      </c>
      <c r="G81">
        <v>162625.02258197399</v>
      </c>
    </row>
    <row r="82" spans="1:7">
      <c r="A82">
        <v>81</v>
      </c>
      <c r="B82">
        <v>13921806.0899322</v>
      </c>
      <c r="C82">
        <v>4594521.2206364796</v>
      </c>
      <c r="D82">
        <v>5049812.9519962296</v>
      </c>
      <c r="E82">
        <v>3957125.0378018399</v>
      </c>
      <c r="F82">
        <v>157444.049228919</v>
      </c>
      <c r="G82">
        <v>162902.83026878099</v>
      </c>
    </row>
    <row r="83" spans="1:7">
      <c r="A83">
        <v>82</v>
      </c>
      <c r="B83">
        <v>13906602.136140499</v>
      </c>
      <c r="C83">
        <v>4577023.4225391597</v>
      </c>
      <c r="D83">
        <v>5051634.2182453005</v>
      </c>
      <c r="E83">
        <v>3956708.4708019099</v>
      </c>
      <c r="F83">
        <v>157969.283038122</v>
      </c>
      <c r="G83">
        <v>163266.74151596299</v>
      </c>
    </row>
    <row r="84" spans="1:7">
      <c r="A84">
        <v>83</v>
      </c>
      <c r="B84">
        <v>13892695.7082153</v>
      </c>
      <c r="C84">
        <v>4561500.3996878304</v>
      </c>
      <c r="D84">
        <v>5052951.1795258904</v>
      </c>
      <c r="E84">
        <v>3956369.1867992501</v>
      </c>
      <c r="F84">
        <v>158368.10584107001</v>
      </c>
      <c r="G84">
        <v>163506.83636127799</v>
      </c>
    </row>
    <row r="85" spans="1:7">
      <c r="A85">
        <v>84</v>
      </c>
      <c r="B85">
        <v>13878999.442314301</v>
      </c>
      <c r="C85">
        <v>4544772.6212975504</v>
      </c>
      <c r="D85">
        <v>5055416.7856206</v>
      </c>
      <c r="E85">
        <v>3955895.0462424099</v>
      </c>
      <c r="F85">
        <v>158936.42866231201</v>
      </c>
      <c r="G85">
        <v>163978.560491401</v>
      </c>
    </row>
    <row r="86" spans="1:7">
      <c r="A86">
        <v>85</v>
      </c>
      <c r="B86">
        <v>13865199.2137629</v>
      </c>
      <c r="C86">
        <v>4529060.1512052799</v>
      </c>
      <c r="D86">
        <v>5056937.3632963896</v>
      </c>
      <c r="E86">
        <v>3955536.1953890799</v>
      </c>
      <c r="F86">
        <v>159417.61439421799</v>
      </c>
      <c r="G86">
        <v>164247.88947792901</v>
      </c>
    </row>
    <row r="87" spans="1:7">
      <c r="A87">
        <v>86</v>
      </c>
      <c r="B87">
        <v>13850055.412653901</v>
      </c>
      <c r="C87">
        <v>4511596.4084285405</v>
      </c>
      <c r="D87">
        <v>5058757.47981684</v>
      </c>
      <c r="E87">
        <v>3955124.0899326201</v>
      </c>
      <c r="F87">
        <v>159961.289340102</v>
      </c>
      <c r="G87">
        <v>164616.145135767</v>
      </c>
    </row>
    <row r="88" spans="1:7">
      <c r="A88">
        <v>87</v>
      </c>
      <c r="B88">
        <v>13840137.840872901</v>
      </c>
      <c r="C88">
        <v>4498451.72027684</v>
      </c>
      <c r="D88">
        <v>5061346.97332629</v>
      </c>
      <c r="E88">
        <v>3954687.0407017302</v>
      </c>
      <c r="F88">
        <v>160520.28814494799</v>
      </c>
      <c r="G88">
        <v>165131.81842306801</v>
      </c>
    </row>
    <row r="89" spans="1:7">
      <c r="A89">
        <v>88</v>
      </c>
      <c r="B89">
        <v>13825834.9917247</v>
      </c>
      <c r="C89">
        <v>4481679.49269462</v>
      </c>
      <c r="D89">
        <v>5063337.5235212101</v>
      </c>
      <c r="E89">
        <v>3954265.4275608901</v>
      </c>
      <c r="F89">
        <v>161043.467499641</v>
      </c>
      <c r="G89">
        <v>165509.08044835701</v>
      </c>
    </row>
    <row r="90" spans="1:7">
      <c r="A90">
        <v>89</v>
      </c>
      <c r="B90">
        <v>13811088.0264816</v>
      </c>
      <c r="C90">
        <v>4464622.8798896</v>
      </c>
      <c r="D90">
        <v>5065128.6358848</v>
      </c>
      <c r="E90">
        <v>3953864.1785368002</v>
      </c>
      <c r="F90">
        <v>161586.218120498</v>
      </c>
      <c r="G90">
        <v>165886.11404987099</v>
      </c>
    </row>
    <row r="91" spans="1:7">
      <c r="A91">
        <v>90</v>
      </c>
      <c r="B91">
        <v>13796296.517330701</v>
      </c>
      <c r="C91">
        <v>4447635.97096527</v>
      </c>
      <c r="D91">
        <v>5066834.9320906997</v>
      </c>
      <c r="E91">
        <v>3953474.5844048401</v>
      </c>
      <c r="F91">
        <v>162135.591532744</v>
      </c>
      <c r="G91">
        <v>166215.43833714401</v>
      </c>
    </row>
    <row r="92" spans="1:7">
      <c r="A92">
        <v>91</v>
      </c>
      <c r="B92">
        <v>13785368.5148389</v>
      </c>
      <c r="C92">
        <v>4435241.0407791603</v>
      </c>
      <c r="D92">
        <v>5067884.0602890402</v>
      </c>
      <c r="E92">
        <v>3953213.76402426</v>
      </c>
      <c r="F92">
        <v>162544.72594298501</v>
      </c>
      <c r="G92">
        <v>166484.92380347199</v>
      </c>
    </row>
    <row r="93" spans="1:7">
      <c r="A93">
        <v>92</v>
      </c>
      <c r="B93">
        <v>13771919.8591215</v>
      </c>
      <c r="C93">
        <v>4418546.5613639504</v>
      </c>
      <c r="D93">
        <v>5070450.4345287001</v>
      </c>
      <c r="E93">
        <v>3952738.9222296402</v>
      </c>
      <c r="F93">
        <v>163184.59463700399</v>
      </c>
      <c r="G93">
        <v>166999.34636224201</v>
      </c>
    </row>
    <row r="94" spans="1:7">
      <c r="A94">
        <v>93</v>
      </c>
      <c r="B94">
        <v>13757134.1536221</v>
      </c>
      <c r="C94">
        <v>4401298.7761031203</v>
      </c>
      <c r="D94">
        <v>5072371.2774162004</v>
      </c>
      <c r="E94">
        <v>3952324.7774560698</v>
      </c>
      <c r="F94">
        <v>163749.57908429799</v>
      </c>
      <c r="G94">
        <v>167389.74356241801</v>
      </c>
    </row>
    <row r="95" spans="1:7">
      <c r="A95">
        <v>94</v>
      </c>
      <c r="B95">
        <v>13742612.064449901</v>
      </c>
      <c r="C95">
        <v>4384634.5686238296</v>
      </c>
      <c r="D95">
        <v>5074006.5763728302</v>
      </c>
      <c r="E95">
        <v>3951951.3754197001</v>
      </c>
      <c r="F95">
        <v>164310.59318033501</v>
      </c>
      <c r="G95">
        <v>167708.95085324501</v>
      </c>
    </row>
    <row r="96" spans="1:7">
      <c r="A96">
        <v>95</v>
      </c>
      <c r="B96">
        <v>13729767.4400419</v>
      </c>
      <c r="C96">
        <v>4370205.4019519202</v>
      </c>
      <c r="D96">
        <v>5075211.5463201497</v>
      </c>
      <c r="E96">
        <v>3951648.36192731</v>
      </c>
      <c r="F96">
        <v>164738.32660742401</v>
      </c>
      <c r="G96">
        <v>167963.803235086</v>
      </c>
    </row>
    <row r="97" spans="1:7">
      <c r="A97">
        <v>96</v>
      </c>
      <c r="B97">
        <v>13718560.447435301</v>
      </c>
      <c r="C97">
        <v>4357398.8476910898</v>
      </c>
      <c r="D97">
        <v>5076340.9198413603</v>
      </c>
      <c r="E97">
        <v>3951378.7907716502</v>
      </c>
      <c r="F97">
        <v>165185.70307100299</v>
      </c>
      <c r="G97">
        <v>168256.18606016599</v>
      </c>
    </row>
    <row r="98" spans="1:7">
      <c r="A98">
        <v>97</v>
      </c>
      <c r="B98">
        <v>13703776.0054076</v>
      </c>
      <c r="C98">
        <v>4339601.8716205703</v>
      </c>
      <c r="D98">
        <v>5078677.0260669403</v>
      </c>
      <c r="E98">
        <v>3950919.6896182299</v>
      </c>
      <c r="F98">
        <v>165843.42495566301</v>
      </c>
      <c r="G98">
        <v>168733.99314623399</v>
      </c>
    </row>
    <row r="99" spans="1:7">
      <c r="A99">
        <v>98</v>
      </c>
      <c r="B99">
        <v>13689718.635682199</v>
      </c>
      <c r="C99">
        <v>4323523.5163463801</v>
      </c>
      <c r="D99">
        <v>5080182.3946441598</v>
      </c>
      <c r="E99">
        <v>3950572.3125372701</v>
      </c>
      <c r="F99">
        <v>166409.47789175599</v>
      </c>
      <c r="G99">
        <v>169030.93426260899</v>
      </c>
    </row>
    <row r="100" spans="1:7">
      <c r="A100">
        <v>99</v>
      </c>
      <c r="B100">
        <v>13675142.200401399</v>
      </c>
      <c r="C100">
        <v>4305841.6851483798</v>
      </c>
      <c r="D100">
        <v>5082591.2117747897</v>
      </c>
      <c r="E100">
        <v>3950109.2419791501</v>
      </c>
      <c r="F100">
        <v>167083.39250800401</v>
      </c>
      <c r="G100">
        <v>169516.668991112</v>
      </c>
    </row>
    <row r="101" spans="1:7">
      <c r="A101">
        <v>100</v>
      </c>
      <c r="B101">
        <v>13665215.319724601</v>
      </c>
      <c r="C101">
        <v>4293381.1309157303</v>
      </c>
      <c r="D101">
        <v>5084498.5886326404</v>
      </c>
      <c r="E101">
        <v>3949766.5054655802</v>
      </c>
      <c r="F101">
        <v>167633.449687791</v>
      </c>
      <c r="G101">
        <v>169935.64502288899</v>
      </c>
    </row>
    <row r="102" spans="1:7">
      <c r="A102">
        <v>101</v>
      </c>
      <c r="B102">
        <v>13651125.756931201</v>
      </c>
      <c r="C102">
        <v>4276999.9134553801</v>
      </c>
      <c r="D102">
        <v>5086184.9270606097</v>
      </c>
      <c r="E102">
        <v>3949398.78592565</v>
      </c>
      <c r="F102">
        <v>168222.78728145501</v>
      </c>
      <c r="G102">
        <v>170319.343208112</v>
      </c>
    </row>
    <row r="103" spans="1:7">
      <c r="A103">
        <v>102</v>
      </c>
      <c r="B103">
        <v>13637018.5707781</v>
      </c>
      <c r="C103">
        <v>4259864.9492021399</v>
      </c>
      <c r="D103">
        <v>5088528.7716225795</v>
      </c>
      <c r="E103">
        <v>3948951.6199899199</v>
      </c>
      <c r="F103">
        <v>168884.73158793201</v>
      </c>
      <c r="G103">
        <v>170788.49837548001</v>
      </c>
    </row>
    <row r="104" spans="1:7">
      <c r="A104">
        <v>103</v>
      </c>
      <c r="B104">
        <v>13623745.8879425</v>
      </c>
      <c r="C104">
        <v>4244718.4997852901</v>
      </c>
      <c r="D104">
        <v>5089872.79793867</v>
      </c>
      <c r="E104">
        <v>3948639.5540243001</v>
      </c>
      <c r="F104">
        <v>169457.79040577199</v>
      </c>
      <c r="G104">
        <v>171057.24578845999</v>
      </c>
    </row>
    <row r="105" spans="1:7">
      <c r="A105">
        <v>104</v>
      </c>
      <c r="B105">
        <v>13609724.3388041</v>
      </c>
      <c r="C105">
        <v>4227491.4269782696</v>
      </c>
      <c r="D105">
        <v>5092291.6718555298</v>
      </c>
      <c r="E105">
        <v>3948190.0542878299</v>
      </c>
      <c r="F105">
        <v>170180.25040769199</v>
      </c>
      <c r="G105">
        <v>171570.93527476399</v>
      </c>
    </row>
    <row r="106" spans="1:7">
      <c r="A106">
        <v>105</v>
      </c>
      <c r="B106">
        <v>13596064.7100954</v>
      </c>
      <c r="C106">
        <v>4211580.9716612399</v>
      </c>
      <c r="D106">
        <v>5093905.4594719596</v>
      </c>
      <c r="E106">
        <v>3947841.31084303</v>
      </c>
      <c r="F106">
        <v>170784.13457392901</v>
      </c>
      <c r="G106">
        <v>171952.83354528001</v>
      </c>
    </row>
    <row r="107" spans="1:7">
      <c r="A107">
        <v>106</v>
      </c>
      <c r="B107">
        <v>13582409.229124</v>
      </c>
      <c r="C107">
        <v>4194838.2300801799</v>
      </c>
      <c r="D107">
        <v>5096266.8657077001</v>
      </c>
      <c r="E107">
        <v>3947402.3611314599</v>
      </c>
      <c r="F107">
        <v>171471.85517472401</v>
      </c>
      <c r="G107">
        <v>172429.917029976</v>
      </c>
    </row>
    <row r="108" spans="1:7">
      <c r="A108">
        <v>107</v>
      </c>
      <c r="B108">
        <v>13570265.047531299</v>
      </c>
      <c r="C108">
        <v>4179168.4951239801</v>
      </c>
      <c r="D108">
        <v>5098963.9962442797</v>
      </c>
      <c r="E108">
        <v>3946942.8611895801</v>
      </c>
      <c r="F108">
        <v>172171.30766615999</v>
      </c>
      <c r="G108">
        <v>173018.387307314</v>
      </c>
    </row>
    <row r="109" spans="1:7">
      <c r="A109">
        <v>108</v>
      </c>
      <c r="B109">
        <v>13556093.723719301</v>
      </c>
      <c r="C109">
        <v>4162248.0170390601</v>
      </c>
      <c r="D109">
        <v>5100959.4137989404</v>
      </c>
      <c r="E109">
        <v>3946549.1488516</v>
      </c>
      <c r="F109">
        <v>172894.49522951801</v>
      </c>
      <c r="G109">
        <v>173442.648800186</v>
      </c>
    </row>
    <row r="110" spans="1:7">
      <c r="A110">
        <v>109</v>
      </c>
      <c r="B110">
        <v>13543055.799115499</v>
      </c>
      <c r="C110">
        <v>4147038.5973987998</v>
      </c>
      <c r="D110">
        <v>5102467.92787077</v>
      </c>
      <c r="E110">
        <v>3946225.5208572098</v>
      </c>
      <c r="F110">
        <v>173504.79052306499</v>
      </c>
      <c r="G110">
        <v>173818.96246563899</v>
      </c>
    </row>
    <row r="111" spans="1:7">
      <c r="A111">
        <v>110</v>
      </c>
      <c r="B111">
        <v>13530011.625855099</v>
      </c>
      <c r="C111">
        <v>4130855.6293923701</v>
      </c>
      <c r="D111">
        <v>5104841.7794486303</v>
      </c>
      <c r="E111">
        <v>3945797.2441954701</v>
      </c>
      <c r="F111">
        <v>174213.905040621</v>
      </c>
      <c r="G111">
        <v>174303.067777997</v>
      </c>
    </row>
    <row r="112" spans="1:7">
      <c r="A112">
        <v>111</v>
      </c>
      <c r="B112">
        <v>13516944.1739257</v>
      </c>
      <c r="C112">
        <v>4114150.92558236</v>
      </c>
      <c r="D112">
        <v>5107577.0675459905</v>
      </c>
      <c r="E112">
        <v>3945328.60361723</v>
      </c>
      <c r="F112">
        <v>174981.32414857199</v>
      </c>
      <c r="G112">
        <v>174906.25303152201</v>
      </c>
    </row>
    <row r="113" spans="1:7">
      <c r="A113">
        <v>112</v>
      </c>
      <c r="B113">
        <v>13503007.5855562</v>
      </c>
      <c r="C113">
        <v>4097404.56548941</v>
      </c>
      <c r="D113">
        <v>5109570.2833936801</v>
      </c>
      <c r="E113">
        <v>3944944.6075879801</v>
      </c>
      <c r="F113">
        <v>175747.77067659999</v>
      </c>
      <c r="G113">
        <v>175340.358408528</v>
      </c>
    </row>
    <row r="114" spans="1:7">
      <c r="A114">
        <v>113</v>
      </c>
      <c r="B114">
        <v>13490796.3599681</v>
      </c>
      <c r="C114">
        <v>4083138.7927494599</v>
      </c>
      <c r="D114">
        <v>5110937.1508635404</v>
      </c>
      <c r="E114">
        <v>3944653.1391587202</v>
      </c>
      <c r="F114">
        <v>176360.80311260599</v>
      </c>
      <c r="G114">
        <v>175706.47408378901</v>
      </c>
    </row>
    <row r="115" spans="1:7">
      <c r="A115">
        <v>114</v>
      </c>
      <c r="B115">
        <v>13478528.2884808</v>
      </c>
      <c r="C115">
        <v>4067691.7898686002</v>
      </c>
      <c r="D115">
        <v>5113307.6202987302</v>
      </c>
      <c r="E115">
        <v>3944239.7005454898</v>
      </c>
      <c r="F115">
        <v>177093.27679794101</v>
      </c>
      <c r="G115">
        <v>176195.90097003299</v>
      </c>
    </row>
    <row r="116" spans="1:7">
      <c r="A116">
        <v>115</v>
      </c>
      <c r="B116">
        <v>13465132.829239201</v>
      </c>
      <c r="C116">
        <v>4050542.60009092</v>
      </c>
      <c r="D116">
        <v>5116082.6437584702</v>
      </c>
      <c r="E116">
        <v>3943769.3354193899</v>
      </c>
      <c r="F116">
        <v>177920.69630514199</v>
      </c>
      <c r="G116">
        <v>176817.55366525199</v>
      </c>
    </row>
    <row r="117" spans="1:7">
      <c r="A117">
        <v>116</v>
      </c>
      <c r="B117">
        <v>13451555.044387</v>
      </c>
      <c r="C117">
        <v>4034101.4945690501</v>
      </c>
      <c r="D117">
        <v>5118056.7640556302</v>
      </c>
      <c r="E117">
        <v>3943399.4044367801</v>
      </c>
      <c r="F117">
        <v>178737.02130675499</v>
      </c>
      <c r="G117">
        <v>177260.360018776</v>
      </c>
    </row>
    <row r="118" spans="1:7">
      <c r="A118">
        <v>117</v>
      </c>
      <c r="B118">
        <v>13441070.2019419</v>
      </c>
      <c r="C118">
        <v>4020563.4107677201</v>
      </c>
      <c r="D118">
        <v>5120283.9942463702</v>
      </c>
      <c r="E118">
        <v>3943029.0149559299</v>
      </c>
      <c r="F118">
        <v>179404.00328767599</v>
      </c>
      <c r="G118">
        <v>177789.778684252</v>
      </c>
    </row>
    <row r="119" spans="1:7">
      <c r="A119">
        <v>118</v>
      </c>
      <c r="B119">
        <v>13429815.5240748</v>
      </c>
      <c r="C119">
        <v>4007343.0030438602</v>
      </c>
      <c r="D119">
        <v>5121518.8287094496</v>
      </c>
      <c r="E119">
        <v>3942771.4196746899</v>
      </c>
      <c r="F119">
        <v>180029.75960957599</v>
      </c>
      <c r="G119">
        <v>178152.51303721801</v>
      </c>
    </row>
    <row r="120" spans="1:7">
      <c r="A120">
        <v>119</v>
      </c>
      <c r="B120">
        <v>13416281.481234699</v>
      </c>
      <c r="C120">
        <v>3989923.0359266899</v>
      </c>
      <c r="D120">
        <v>5124354.8626122698</v>
      </c>
      <c r="E120">
        <v>3942298.7227865001</v>
      </c>
      <c r="F120">
        <v>180927.43530727201</v>
      </c>
      <c r="G120">
        <v>178777.424601923</v>
      </c>
    </row>
    <row r="121" spans="1:7">
      <c r="A121">
        <v>120</v>
      </c>
      <c r="B121">
        <v>13403157.8865878</v>
      </c>
      <c r="C121">
        <v>3973890.6005179002</v>
      </c>
      <c r="D121">
        <v>5126301.6138577601</v>
      </c>
      <c r="E121">
        <v>3941945.3465259001</v>
      </c>
      <c r="F121">
        <v>181792.71216981701</v>
      </c>
      <c r="G121">
        <v>179227.61351645799</v>
      </c>
    </row>
    <row r="122" spans="1:7">
      <c r="A122">
        <v>121</v>
      </c>
      <c r="B122">
        <v>13391779.9361964</v>
      </c>
      <c r="C122">
        <v>3959156.1944176699</v>
      </c>
      <c r="D122">
        <v>5128712.1229268499</v>
      </c>
      <c r="E122">
        <v>3941550.4404775999</v>
      </c>
      <c r="F122">
        <v>182555.36715716199</v>
      </c>
      <c r="G122">
        <v>179805.81121714</v>
      </c>
    </row>
    <row r="123" spans="1:7">
      <c r="A123">
        <v>122</v>
      </c>
      <c r="B123">
        <v>13381280.664799901</v>
      </c>
      <c r="C123">
        <v>3946716.1160171698</v>
      </c>
      <c r="D123">
        <v>5129866.9793502605</v>
      </c>
      <c r="E123">
        <v>3941317.70847918</v>
      </c>
      <c r="F123">
        <v>183206.02636247899</v>
      </c>
      <c r="G123">
        <v>180173.83459085101</v>
      </c>
    </row>
    <row r="124" spans="1:7">
      <c r="A124">
        <v>123</v>
      </c>
      <c r="B124">
        <v>13368024.5476324</v>
      </c>
      <c r="C124">
        <v>3929387.3534595501</v>
      </c>
      <c r="D124">
        <v>5132790.6737126801</v>
      </c>
      <c r="E124">
        <v>3940845.58838154</v>
      </c>
      <c r="F124">
        <v>184170.28080909001</v>
      </c>
      <c r="G124">
        <v>180830.65126958099</v>
      </c>
    </row>
    <row r="125" spans="1:7">
      <c r="A125">
        <v>124</v>
      </c>
      <c r="B125">
        <v>13355465.5367302</v>
      </c>
      <c r="C125">
        <v>3913853.7533493401</v>
      </c>
      <c r="D125">
        <v>5134713.9171785396</v>
      </c>
      <c r="E125">
        <v>3940510.6287494702</v>
      </c>
      <c r="F125">
        <v>185095.61843068199</v>
      </c>
      <c r="G125">
        <v>181291.61902219799</v>
      </c>
    </row>
    <row r="126" spans="1:7">
      <c r="A126">
        <v>125</v>
      </c>
      <c r="B126">
        <v>13343716.2369355</v>
      </c>
      <c r="C126">
        <v>3898492.4120803601</v>
      </c>
      <c r="D126">
        <v>5137268.9697087696</v>
      </c>
      <c r="E126">
        <v>3940102.3465610798</v>
      </c>
      <c r="F126">
        <v>185939.32726850701</v>
      </c>
      <c r="G126">
        <v>181913.18131683799</v>
      </c>
    </row>
    <row r="127" spans="1:7">
      <c r="A127">
        <v>126</v>
      </c>
      <c r="B127">
        <v>13333742.646124801</v>
      </c>
      <c r="C127">
        <v>3886466.1865475099</v>
      </c>
      <c r="D127">
        <v>5138436.8023468498</v>
      </c>
      <c r="E127">
        <v>3939882.20218042</v>
      </c>
      <c r="F127">
        <v>186649.07118231599</v>
      </c>
      <c r="G127">
        <v>182308.38386765399</v>
      </c>
    </row>
    <row r="128" spans="1:7">
      <c r="A128">
        <v>127</v>
      </c>
      <c r="B128">
        <v>13320885.549296901</v>
      </c>
      <c r="C128">
        <v>3869308.7471615002</v>
      </c>
      <c r="D128">
        <v>5141471.2170588598</v>
      </c>
      <c r="E128">
        <v>3939410.1438168702</v>
      </c>
      <c r="F128">
        <v>187691.547265951</v>
      </c>
      <c r="G128">
        <v>183003.893993743</v>
      </c>
    </row>
    <row r="129" spans="1:7">
      <c r="A129">
        <v>128</v>
      </c>
      <c r="B129">
        <v>13308965.6959682</v>
      </c>
      <c r="C129">
        <v>3854299.6760085099</v>
      </c>
      <c r="D129">
        <v>5143394.8803854501</v>
      </c>
      <c r="E129">
        <v>3939092.85493581</v>
      </c>
      <c r="F129">
        <v>188693.906550188</v>
      </c>
      <c r="G129">
        <v>183484.378088219</v>
      </c>
    </row>
    <row r="130" spans="1:7">
      <c r="A130">
        <v>129</v>
      </c>
      <c r="B130">
        <v>13297189.0848896</v>
      </c>
      <c r="C130">
        <v>3838676.8793138699</v>
      </c>
      <c r="D130">
        <v>5146078.2349469801</v>
      </c>
      <c r="E130">
        <v>3938677.35053086</v>
      </c>
      <c r="F130">
        <v>189608.74441339</v>
      </c>
      <c r="G130">
        <v>184147.87568451601</v>
      </c>
    </row>
    <row r="131" spans="1:7">
      <c r="A131">
        <v>130</v>
      </c>
      <c r="B131">
        <v>13287477.273402501</v>
      </c>
      <c r="C131">
        <v>3826628.8275151202</v>
      </c>
      <c r="D131">
        <v>5147372.2840166902</v>
      </c>
      <c r="E131">
        <v>3938455.5217923201</v>
      </c>
      <c r="F131">
        <v>190422.28311126001</v>
      </c>
      <c r="G131">
        <v>184598.35696714401</v>
      </c>
    </row>
    <row r="132" spans="1:7">
      <c r="A132">
        <v>131</v>
      </c>
      <c r="B132">
        <v>13275157.5049357</v>
      </c>
      <c r="C132">
        <v>3809738.80566653</v>
      </c>
      <c r="D132">
        <v>5150540.87167658</v>
      </c>
      <c r="E132">
        <v>3937983.15000322</v>
      </c>
      <c r="F132">
        <v>191554.986079997</v>
      </c>
      <c r="G132">
        <v>185339.69150936999</v>
      </c>
    </row>
    <row r="133" spans="1:7">
      <c r="A133">
        <v>132</v>
      </c>
      <c r="B133">
        <v>13263887.6694197</v>
      </c>
      <c r="C133">
        <v>3795177.1903759399</v>
      </c>
      <c r="D133">
        <v>5152515.6901917998</v>
      </c>
      <c r="E133">
        <v>3937679.2550897398</v>
      </c>
      <c r="F133">
        <v>192659.81933501799</v>
      </c>
      <c r="G133">
        <v>185855.714427181</v>
      </c>
    </row>
    <row r="134" spans="1:7">
      <c r="A134">
        <v>133</v>
      </c>
      <c r="B134">
        <v>13252357.361634601</v>
      </c>
      <c r="C134">
        <v>3779594.8886908698</v>
      </c>
      <c r="D134">
        <v>5155312.8832826503</v>
      </c>
      <c r="E134">
        <v>3937261.0252446099</v>
      </c>
      <c r="F134">
        <v>193630.32057896</v>
      </c>
      <c r="G134">
        <v>186558.24383746699</v>
      </c>
    </row>
    <row r="135" spans="1:7">
      <c r="A135">
        <v>134</v>
      </c>
      <c r="B135">
        <v>13242711.569522601</v>
      </c>
      <c r="C135">
        <v>3767151.6864032699</v>
      </c>
      <c r="D135">
        <v>5156844.6795052197</v>
      </c>
      <c r="E135">
        <v>3937024.8973640199</v>
      </c>
      <c r="F135">
        <v>194596.29973919</v>
      </c>
      <c r="G135">
        <v>187094.00651086</v>
      </c>
    </row>
    <row r="136" spans="1:7">
      <c r="A136">
        <v>135</v>
      </c>
      <c r="B136">
        <v>13231080.8234387</v>
      </c>
      <c r="C136">
        <v>3750644.37869546</v>
      </c>
      <c r="D136">
        <v>5160168.0765166804</v>
      </c>
      <c r="E136">
        <v>3936552.1304570502</v>
      </c>
      <c r="F136">
        <v>195828.76480976999</v>
      </c>
      <c r="G136">
        <v>187887.47295977201</v>
      </c>
    </row>
    <row r="137" spans="1:7">
      <c r="A137">
        <v>136</v>
      </c>
      <c r="B137">
        <v>13220410.296846701</v>
      </c>
      <c r="C137">
        <v>3736354.9969674498</v>
      </c>
      <c r="D137">
        <v>5162269.1943143802</v>
      </c>
      <c r="E137">
        <v>3936254.2537033702</v>
      </c>
      <c r="F137">
        <v>197069.89062428399</v>
      </c>
      <c r="G137">
        <v>188461.96123721299</v>
      </c>
    </row>
    <row r="138" spans="1:7">
      <c r="A138">
        <v>137</v>
      </c>
      <c r="B138">
        <v>13209408.2178679</v>
      </c>
      <c r="C138">
        <v>3721176.8321863799</v>
      </c>
      <c r="D138">
        <v>5165142.4596347203</v>
      </c>
      <c r="E138">
        <v>3935839.0578025398</v>
      </c>
      <c r="F138">
        <v>198058.73416398899</v>
      </c>
      <c r="G138">
        <v>189191.134080271</v>
      </c>
    </row>
    <row r="139" spans="1:7">
      <c r="A139">
        <v>138</v>
      </c>
      <c r="B139">
        <v>13199744.796735199</v>
      </c>
      <c r="C139">
        <v>3708094.93815235</v>
      </c>
      <c r="D139">
        <v>5167007.38741324</v>
      </c>
      <c r="E139">
        <v>3935579.4841892901</v>
      </c>
      <c r="F139">
        <v>199222.61377328701</v>
      </c>
      <c r="G139">
        <v>189840.373207041</v>
      </c>
    </row>
    <row r="140" spans="1:7">
      <c r="A140">
        <v>139</v>
      </c>
      <c r="B140">
        <v>13188956.096155699</v>
      </c>
      <c r="C140">
        <v>3692109.2955380599</v>
      </c>
      <c r="D140">
        <v>5170496.1215922404</v>
      </c>
      <c r="E140">
        <v>3935106.8061027299</v>
      </c>
      <c r="F140">
        <v>200555.375023659</v>
      </c>
      <c r="G140">
        <v>190688.49789905801</v>
      </c>
    </row>
    <row r="141" spans="1:7">
      <c r="A141">
        <v>140</v>
      </c>
      <c r="B141">
        <v>13178807.0288749</v>
      </c>
      <c r="C141">
        <v>3677875.4841275802</v>
      </c>
      <c r="D141">
        <v>5172809.0141081903</v>
      </c>
      <c r="E141">
        <v>3934806.3047549799</v>
      </c>
      <c r="F141">
        <v>201968.974638657</v>
      </c>
      <c r="G141">
        <v>191347.25124551199</v>
      </c>
    </row>
    <row r="142" spans="1:7">
      <c r="A142">
        <v>141</v>
      </c>
      <c r="B142">
        <v>13168698.3470871</v>
      </c>
      <c r="C142">
        <v>3663685.4310363098</v>
      </c>
      <c r="D142">
        <v>5175654.1342458101</v>
      </c>
      <c r="E142">
        <v>3934405.1178747299</v>
      </c>
      <c r="F142">
        <v>202887.47261696201</v>
      </c>
      <c r="G142">
        <v>192066.19131328</v>
      </c>
    </row>
    <row r="143" spans="1:7">
      <c r="A143">
        <v>142</v>
      </c>
      <c r="B143">
        <v>13159028.5064914</v>
      </c>
      <c r="C143">
        <v>3649857.8653997998</v>
      </c>
      <c r="D143">
        <v>5177921.72314265</v>
      </c>
      <c r="E143">
        <v>3934116.5740891402</v>
      </c>
      <c r="F143">
        <v>204281.404614962</v>
      </c>
      <c r="G143">
        <v>192850.93924481599</v>
      </c>
    </row>
    <row r="144" spans="1:7">
      <c r="A144">
        <v>143</v>
      </c>
      <c r="B144">
        <v>13149216.895314399</v>
      </c>
      <c r="C144">
        <v>3634569.73958212</v>
      </c>
      <c r="D144">
        <v>5181561.6829447597</v>
      </c>
      <c r="E144">
        <v>3933645.62818579</v>
      </c>
      <c r="F144">
        <v>205693.43315557699</v>
      </c>
      <c r="G144">
        <v>193746.41144614699</v>
      </c>
    </row>
    <row r="145" spans="1:7">
      <c r="A145">
        <v>144</v>
      </c>
      <c r="B145">
        <v>13139516.566455901</v>
      </c>
      <c r="C145">
        <v>3620208.4969796101</v>
      </c>
      <c r="D145">
        <v>5184159.3778911997</v>
      </c>
      <c r="E145">
        <v>3933334.7614802602</v>
      </c>
      <c r="F145">
        <v>207303.81801063599</v>
      </c>
      <c r="G145">
        <v>194510.112094226</v>
      </c>
    </row>
    <row r="146" spans="1:7">
      <c r="A146">
        <v>145</v>
      </c>
      <c r="B146">
        <v>13130848.3283363</v>
      </c>
      <c r="C146">
        <v>3608050.1086529898</v>
      </c>
      <c r="D146">
        <v>5186730.50624297</v>
      </c>
      <c r="E146">
        <v>3932970.4213788202</v>
      </c>
      <c r="F146">
        <v>207965.55216491799</v>
      </c>
      <c r="G146">
        <v>195131.739896618</v>
      </c>
    </row>
    <row r="147" spans="1:7">
      <c r="A147">
        <v>146</v>
      </c>
      <c r="B147">
        <v>13121226.601055801</v>
      </c>
      <c r="C147">
        <v>3593498.5977237201</v>
      </c>
      <c r="D147">
        <v>5189428.3703207597</v>
      </c>
      <c r="E147">
        <v>3932650.7998510399</v>
      </c>
      <c r="F147">
        <v>209589.42755089901</v>
      </c>
      <c r="G147">
        <v>196059.405609371</v>
      </c>
    </row>
    <row r="148" spans="1:7">
      <c r="A148">
        <v>147</v>
      </c>
      <c r="B148">
        <v>13112485.676464699</v>
      </c>
      <c r="C148">
        <v>3579145.7627965901</v>
      </c>
      <c r="D148">
        <v>5193158.3313857298</v>
      </c>
      <c r="E148">
        <v>3932185.4447522098</v>
      </c>
      <c r="F148">
        <v>211020.21430653401</v>
      </c>
      <c r="G148">
        <v>196975.92322364301</v>
      </c>
    </row>
    <row r="149" spans="1:7">
      <c r="A149">
        <v>148</v>
      </c>
      <c r="B149">
        <v>13103159.5772379</v>
      </c>
      <c r="C149">
        <v>3564560.6434391499</v>
      </c>
      <c r="D149">
        <v>5196074.2316105999</v>
      </c>
      <c r="E149">
        <v>3931858.82715378</v>
      </c>
      <c r="F149">
        <v>212817.182746206</v>
      </c>
      <c r="G149">
        <v>197848.692288135</v>
      </c>
    </row>
    <row r="150" spans="1:7">
      <c r="A150">
        <v>149</v>
      </c>
      <c r="B150">
        <v>13096778.319688501</v>
      </c>
      <c r="C150">
        <v>3556184.7002378199</v>
      </c>
      <c r="D150">
        <v>5197900.2601470398</v>
      </c>
      <c r="E150">
        <v>3931574.6474603098</v>
      </c>
      <c r="F150">
        <v>212907.20846316899</v>
      </c>
      <c r="G150">
        <v>198211.503380151</v>
      </c>
    </row>
    <row r="151" spans="1:7">
      <c r="A151">
        <v>150</v>
      </c>
      <c r="B151">
        <v>13087247.168640301</v>
      </c>
      <c r="C151">
        <v>3541069.29731871</v>
      </c>
      <c r="D151">
        <v>5200987.1344544599</v>
      </c>
      <c r="E151">
        <v>3931225.7477457202</v>
      </c>
      <c r="F151">
        <v>214702.914468462</v>
      </c>
      <c r="G151">
        <v>199262.07465297001</v>
      </c>
    </row>
    <row r="152" spans="1:7">
      <c r="A152">
        <v>151</v>
      </c>
      <c r="B152">
        <v>13079618.6762712</v>
      </c>
      <c r="C152">
        <v>3527975.3845311999</v>
      </c>
      <c r="D152">
        <v>5204680.2662971905</v>
      </c>
      <c r="E152">
        <v>3930773.2653506799</v>
      </c>
      <c r="F152">
        <v>216041.93847963499</v>
      </c>
      <c r="G152">
        <v>200147.82161246901</v>
      </c>
    </row>
    <row r="153" spans="1:7">
      <c r="A153">
        <v>152</v>
      </c>
      <c r="B153">
        <v>13070556.0376825</v>
      </c>
      <c r="C153">
        <v>3513179.8868799601</v>
      </c>
      <c r="D153">
        <v>5207882.8707807502</v>
      </c>
      <c r="E153">
        <v>3930428.65957049</v>
      </c>
      <c r="F153">
        <v>217958.592451198</v>
      </c>
      <c r="G153">
        <v>201106.02800009001</v>
      </c>
    </row>
    <row r="154" spans="1:7">
      <c r="A154">
        <v>153</v>
      </c>
      <c r="B154">
        <v>13063774.015494701</v>
      </c>
      <c r="C154">
        <v>3500090.1203781799</v>
      </c>
      <c r="D154">
        <v>5210922.1263900604</v>
      </c>
      <c r="E154">
        <v>3930158.5379576399</v>
      </c>
      <c r="F154">
        <v>220317.73981422899</v>
      </c>
      <c r="G154">
        <v>202285.490954585</v>
      </c>
    </row>
    <row r="155" spans="1:7">
      <c r="A155">
        <v>154</v>
      </c>
      <c r="B155">
        <v>13055640.049325701</v>
      </c>
      <c r="C155">
        <v>3488511.0505803102</v>
      </c>
      <c r="D155">
        <v>5213389.8089656197</v>
      </c>
      <c r="E155">
        <v>3929823.4391840999</v>
      </c>
      <c r="F155">
        <v>220968.12313789199</v>
      </c>
      <c r="G155">
        <v>202947.627457797</v>
      </c>
    </row>
    <row r="156" spans="1:7">
      <c r="A156">
        <v>155</v>
      </c>
      <c r="B156">
        <v>13049436.140200701</v>
      </c>
      <c r="C156">
        <v>3477337.3439255101</v>
      </c>
      <c r="D156">
        <v>5216868.4334968003</v>
      </c>
      <c r="E156">
        <v>3929399.1076827301</v>
      </c>
      <c r="F156">
        <v>222092.222874581</v>
      </c>
      <c r="G156">
        <v>203739.03222103999</v>
      </c>
    </row>
    <row r="157" spans="1:7">
      <c r="A157">
        <v>156</v>
      </c>
      <c r="B157">
        <v>13040960.155147299</v>
      </c>
      <c r="C157">
        <v>3462820.9068149002</v>
      </c>
      <c r="D157">
        <v>5220268.3554671397</v>
      </c>
      <c r="E157">
        <v>3929047.2366800602</v>
      </c>
      <c r="F157">
        <v>224070.34509218999</v>
      </c>
      <c r="G157">
        <v>204753.31109303501</v>
      </c>
    </row>
    <row r="158" spans="1:7">
      <c r="A158">
        <v>157</v>
      </c>
      <c r="B158">
        <v>13033497.650815601</v>
      </c>
      <c r="C158">
        <v>3447468.53454804</v>
      </c>
      <c r="D158">
        <v>5224243.2380387401</v>
      </c>
      <c r="E158">
        <v>3928694.18590956</v>
      </c>
      <c r="F158">
        <v>226869.51798489899</v>
      </c>
      <c r="G158">
        <v>206222.17433432801</v>
      </c>
    </row>
    <row r="159" spans="1:7">
      <c r="A159">
        <v>158</v>
      </c>
      <c r="B159">
        <v>13029648.7973755</v>
      </c>
      <c r="C159">
        <v>3440804.3424472301</v>
      </c>
      <c r="D159">
        <v>5225344.8869511802</v>
      </c>
      <c r="E159">
        <v>3928634.0601784098</v>
      </c>
      <c r="F159">
        <v>228140.941110855</v>
      </c>
      <c r="G159">
        <v>206724.56668787301</v>
      </c>
    </row>
    <row r="160" spans="1:7">
      <c r="A160">
        <v>159</v>
      </c>
      <c r="B160">
        <v>13023814.5775517</v>
      </c>
      <c r="C160">
        <v>3434502.00392596</v>
      </c>
      <c r="D160">
        <v>5226391.5561896497</v>
      </c>
      <c r="E160">
        <v>3928415.86782054</v>
      </c>
      <c r="F160">
        <v>227645.87156747599</v>
      </c>
      <c r="G160">
        <v>206859.27804805199</v>
      </c>
    </row>
    <row r="161" spans="1:7">
      <c r="A161">
        <v>160</v>
      </c>
      <c r="B161">
        <v>13015865.861491799</v>
      </c>
      <c r="C161">
        <v>3420581.5880485601</v>
      </c>
      <c r="D161">
        <v>5230346.9405899895</v>
      </c>
      <c r="E161">
        <v>3927958.6532024802</v>
      </c>
      <c r="F161">
        <v>229166.07018966199</v>
      </c>
      <c r="G161">
        <v>207812.609461063</v>
      </c>
    </row>
    <row r="162" spans="1:7">
      <c r="A162">
        <v>161</v>
      </c>
      <c r="B162">
        <v>13007766.2718801</v>
      </c>
      <c r="C162">
        <v>3403887.3253749399</v>
      </c>
      <c r="D162">
        <v>5234879.7107742596</v>
      </c>
      <c r="E162">
        <v>3927543.4304772001</v>
      </c>
      <c r="F162">
        <v>232047.50471406401</v>
      </c>
      <c r="G162">
        <v>209408.30053960899</v>
      </c>
    </row>
    <row r="163" spans="1:7">
      <c r="A163">
        <v>162</v>
      </c>
      <c r="B163">
        <v>13004185.246116299</v>
      </c>
      <c r="C163">
        <v>3394238.7373496001</v>
      </c>
      <c r="D163">
        <v>5238291.0335650798</v>
      </c>
      <c r="E163">
        <v>3927233.4286620701</v>
      </c>
      <c r="F163">
        <v>234066.412341463</v>
      </c>
      <c r="G163">
        <v>210355.63419810499</v>
      </c>
    </row>
    <row r="164" spans="1:7">
      <c r="A164">
        <v>163</v>
      </c>
      <c r="B164">
        <v>13000236.804528899</v>
      </c>
      <c r="C164">
        <v>3387170.7099298001</v>
      </c>
      <c r="D164">
        <v>5239647.8394869603</v>
      </c>
      <c r="E164">
        <v>3927149.1778854802</v>
      </c>
      <c r="F164">
        <v>235358.66259952</v>
      </c>
      <c r="G164">
        <v>210910.41462711699</v>
      </c>
    </row>
    <row r="165" spans="1:7">
      <c r="A165">
        <v>164</v>
      </c>
      <c r="B165">
        <v>12994157.8297693</v>
      </c>
      <c r="C165">
        <v>3381569.7943824399</v>
      </c>
      <c r="D165">
        <v>5240688.2877867296</v>
      </c>
      <c r="E165">
        <v>3926877.4773409599</v>
      </c>
      <c r="F165">
        <v>234260.193896432</v>
      </c>
      <c r="G165">
        <v>210762.076362744</v>
      </c>
    </row>
    <row r="166" spans="1:7">
      <c r="A166">
        <v>165</v>
      </c>
      <c r="B166">
        <v>12985768.1436712</v>
      </c>
      <c r="C166">
        <v>3364802.0595845398</v>
      </c>
      <c r="D166">
        <v>5245349.2963159001</v>
      </c>
      <c r="E166">
        <v>3926428.8850914999</v>
      </c>
      <c r="F166">
        <v>236872.76683944001</v>
      </c>
      <c r="G166">
        <v>212315.135839822</v>
      </c>
    </row>
    <row r="167" spans="1:7">
      <c r="A167">
        <v>166</v>
      </c>
      <c r="B167">
        <v>12981497.274482399</v>
      </c>
      <c r="C167">
        <v>3354049.97297554</v>
      </c>
      <c r="D167">
        <v>5249126.2269515703</v>
      </c>
      <c r="E167">
        <v>3926074.2987639299</v>
      </c>
      <c r="F167">
        <v>238914.27585046599</v>
      </c>
      <c r="G167">
        <v>213332.499940885</v>
      </c>
    </row>
    <row r="168" spans="1:7">
      <c r="A168">
        <v>167</v>
      </c>
      <c r="B168">
        <v>12977394.946371101</v>
      </c>
      <c r="C168">
        <v>3347190.1293854299</v>
      </c>
      <c r="D168">
        <v>5250443.89680658</v>
      </c>
      <c r="E168">
        <v>3925980.7857930702</v>
      </c>
      <c r="F168">
        <v>239965.75333096701</v>
      </c>
      <c r="G168">
        <v>213814.38105504401</v>
      </c>
    </row>
    <row r="169" spans="1:7">
      <c r="A169">
        <v>168</v>
      </c>
      <c r="B169">
        <v>12979656.314822299</v>
      </c>
      <c r="C169">
        <v>3341725.5525886798</v>
      </c>
      <c r="D169">
        <v>5253077.2901901202</v>
      </c>
      <c r="E169">
        <v>3925966.5516524701</v>
      </c>
      <c r="F169">
        <v>243592.273905874</v>
      </c>
      <c r="G169">
        <v>215294.64648514101</v>
      </c>
    </row>
    <row r="170" spans="1:7">
      <c r="A170">
        <v>169</v>
      </c>
      <c r="B170">
        <v>12977546.7366121</v>
      </c>
      <c r="C170">
        <v>3347528.0250102901</v>
      </c>
      <c r="D170">
        <v>5250375.7360356599</v>
      </c>
      <c r="E170">
        <v>3926033.10575468</v>
      </c>
      <c r="F170">
        <v>239875.41473333901</v>
      </c>
      <c r="G170">
        <v>213734.45507815701</v>
      </c>
    </row>
    <row r="171" spans="1:7">
      <c r="A171">
        <v>170</v>
      </c>
      <c r="B171">
        <v>12969046.2957085</v>
      </c>
      <c r="C171">
        <v>3332221.8927277299</v>
      </c>
      <c r="D171">
        <v>5254529.9598319801</v>
      </c>
      <c r="E171">
        <v>3925536.90656352</v>
      </c>
      <c r="F171">
        <v>241712.04234231799</v>
      </c>
      <c r="G171">
        <v>215045.49424296001</v>
      </c>
    </row>
    <row r="172" spans="1:7">
      <c r="A172">
        <v>171</v>
      </c>
      <c r="B172">
        <v>12964577.3619374</v>
      </c>
      <c r="C172">
        <v>3321969.7887963299</v>
      </c>
      <c r="D172">
        <v>5258149.8724644696</v>
      </c>
      <c r="E172">
        <v>3925172.4718434899</v>
      </c>
      <c r="F172">
        <v>243359.25001799801</v>
      </c>
      <c r="G172">
        <v>215925.97881507501</v>
      </c>
    </row>
    <row r="173" spans="1:7">
      <c r="A173">
        <v>172</v>
      </c>
      <c r="B173">
        <v>12960789.8083387</v>
      </c>
      <c r="C173">
        <v>3316876.0095007499</v>
      </c>
      <c r="D173">
        <v>5258876.7993519502</v>
      </c>
      <c r="E173">
        <v>3925110.9033092302</v>
      </c>
      <c r="F173">
        <v>243790.88642111799</v>
      </c>
      <c r="G173">
        <v>216135.20975560101</v>
      </c>
    </row>
    <row r="174" spans="1:7">
      <c r="A174">
        <v>173</v>
      </c>
      <c r="B174">
        <v>12960149.0065571</v>
      </c>
      <c r="C174">
        <v>3317578.9996158001</v>
      </c>
      <c r="D174">
        <v>5258013.69841603</v>
      </c>
      <c r="E174">
        <v>3925152.85102918</v>
      </c>
      <c r="F174">
        <v>243495.31474686699</v>
      </c>
      <c r="G174">
        <v>215908.142749191</v>
      </c>
    </row>
    <row r="175" spans="1:7">
      <c r="A175">
        <v>174</v>
      </c>
      <c r="B175">
        <v>12957037.3723261</v>
      </c>
      <c r="C175">
        <v>3302755.93208085</v>
      </c>
      <c r="D175">
        <v>5263255.3947032597</v>
      </c>
      <c r="E175">
        <v>3924844.8632469</v>
      </c>
      <c r="F175">
        <v>248086.09179407399</v>
      </c>
      <c r="G175">
        <v>218095.09050101301</v>
      </c>
    </row>
    <row r="176" spans="1:7">
      <c r="A176">
        <v>175</v>
      </c>
      <c r="B176">
        <v>12951923.105823901</v>
      </c>
      <c r="C176">
        <v>3296396.3624523799</v>
      </c>
      <c r="D176">
        <v>5264652.0079636304</v>
      </c>
      <c r="E176">
        <v>3924690.0694833002</v>
      </c>
      <c r="F176">
        <v>247927.08033282499</v>
      </c>
      <c r="G176">
        <v>218257.58559179201</v>
      </c>
    </row>
    <row r="177" spans="1:7">
      <c r="A177">
        <v>176</v>
      </c>
      <c r="B177">
        <v>12945261.0215251</v>
      </c>
      <c r="C177">
        <v>3287668.34954452</v>
      </c>
      <c r="D177">
        <v>5266562.6794470297</v>
      </c>
      <c r="E177">
        <v>3924342.9121349002</v>
      </c>
      <c r="F177">
        <v>247980.67757083999</v>
      </c>
      <c r="G177">
        <v>218706.40282781201</v>
      </c>
    </row>
    <row r="178" spans="1:7">
      <c r="A178">
        <v>177</v>
      </c>
      <c r="B178">
        <v>12940990.0288857</v>
      </c>
      <c r="C178">
        <v>3279462.5221725898</v>
      </c>
      <c r="D178">
        <v>5269429.0887320098</v>
      </c>
      <c r="E178">
        <v>3924012.2495924998</v>
      </c>
      <c r="F178">
        <v>248852.77935653401</v>
      </c>
      <c r="G178">
        <v>219233.38903210999</v>
      </c>
    </row>
    <row r="179" spans="1:7">
      <c r="A179">
        <v>178</v>
      </c>
      <c r="B179">
        <v>12938018.960543299</v>
      </c>
      <c r="C179">
        <v>3277450.42543475</v>
      </c>
      <c r="D179">
        <v>5269095.4762788098</v>
      </c>
      <c r="E179">
        <v>3924024.8877746002</v>
      </c>
      <c r="F179">
        <v>248425.54500863299</v>
      </c>
      <c r="G179">
        <v>219022.626046491</v>
      </c>
    </row>
    <row r="180" spans="1:7">
      <c r="A180">
        <v>179</v>
      </c>
      <c r="B180">
        <v>12937859.5065876</v>
      </c>
      <c r="C180">
        <v>3277862.5768720801</v>
      </c>
      <c r="D180">
        <v>5268716.4884796496</v>
      </c>
      <c r="E180">
        <v>3924044.7452397002</v>
      </c>
      <c r="F180">
        <v>248303.749134299</v>
      </c>
      <c r="G180">
        <v>218931.94686187699</v>
      </c>
    </row>
    <row r="181" spans="1:7">
      <c r="A181">
        <v>180</v>
      </c>
      <c r="B181">
        <v>12937854.3460589</v>
      </c>
      <c r="C181">
        <v>3273484.6605226598</v>
      </c>
      <c r="D181">
        <v>5271409.4007687503</v>
      </c>
      <c r="E181">
        <v>3923875.9467232199</v>
      </c>
      <c r="F181">
        <v>249396.62695002</v>
      </c>
      <c r="G181">
        <v>219687.71109425701</v>
      </c>
    </row>
    <row r="182" spans="1:7">
      <c r="A182">
        <v>181</v>
      </c>
      <c r="B182">
        <v>12937570.8383453</v>
      </c>
      <c r="C182">
        <v>3274178.8481442402</v>
      </c>
      <c r="D182">
        <v>5270703.3789634304</v>
      </c>
      <c r="E182">
        <v>3923901.9099277002</v>
      </c>
      <c r="F182">
        <v>249243.84640075199</v>
      </c>
      <c r="G182">
        <v>219542.85490919999</v>
      </c>
    </row>
    <row r="183" spans="1:7">
      <c r="A183">
        <v>182</v>
      </c>
      <c r="B183">
        <v>12931570.999912901</v>
      </c>
      <c r="C183">
        <v>3257027.25492237</v>
      </c>
      <c r="D183">
        <v>5276246.1324542202</v>
      </c>
      <c r="E183">
        <v>3923481.0907649202</v>
      </c>
      <c r="F183">
        <v>253206.731031484</v>
      </c>
      <c r="G183">
        <v>221609.790739858</v>
      </c>
    </row>
    <row r="184" spans="1:7">
      <c r="A184">
        <v>183</v>
      </c>
      <c r="B184">
        <v>12931640.8604706</v>
      </c>
      <c r="C184">
        <v>3252005.3267357</v>
      </c>
      <c r="D184">
        <v>5279382.4448233601</v>
      </c>
      <c r="E184">
        <v>3923314.34909965</v>
      </c>
      <c r="F184">
        <v>254472.160666993</v>
      </c>
      <c r="G184">
        <v>222466.57914492401</v>
      </c>
    </row>
    <row r="185" spans="1:7">
      <c r="A185">
        <v>184</v>
      </c>
      <c r="B185">
        <v>12931317.0214881</v>
      </c>
      <c r="C185">
        <v>3257947.4936410598</v>
      </c>
      <c r="D185">
        <v>5275382.4818059197</v>
      </c>
      <c r="E185">
        <v>3923514.5151071199</v>
      </c>
      <c r="F185">
        <v>253053.75554672501</v>
      </c>
      <c r="G185">
        <v>221418.77538730999</v>
      </c>
    </row>
    <row r="186" spans="1:7">
      <c r="A186">
        <v>185</v>
      </c>
      <c r="B186">
        <v>12932607.4932051</v>
      </c>
      <c r="C186">
        <v>3254964.5075214002</v>
      </c>
      <c r="D186">
        <v>5277542.6301762098</v>
      </c>
      <c r="E186">
        <v>3923446.38092884</v>
      </c>
      <c r="F186">
        <v>254663.34267890299</v>
      </c>
      <c r="G186">
        <v>221990.63189976499</v>
      </c>
    </row>
    <row r="187" spans="1:7">
      <c r="A187">
        <v>186</v>
      </c>
      <c r="B187">
        <v>12930484.2002011</v>
      </c>
      <c r="C187">
        <v>3259379.2570944298</v>
      </c>
      <c r="D187">
        <v>5273969.5910603404</v>
      </c>
      <c r="E187">
        <v>3923554.36792114</v>
      </c>
      <c r="F187">
        <v>252525.86478077999</v>
      </c>
      <c r="G187">
        <v>221055.119344359</v>
      </c>
    </row>
    <row r="188" spans="1:7">
      <c r="A188">
        <v>187</v>
      </c>
      <c r="B188">
        <v>12927678.313683201</v>
      </c>
      <c r="C188">
        <v>3257945.9757407899</v>
      </c>
      <c r="D188">
        <v>5274358.1743647298</v>
      </c>
      <c r="E188">
        <v>3923524.2535914001</v>
      </c>
      <c r="F188">
        <v>251156.96253468801</v>
      </c>
      <c r="G188">
        <v>220692.94745162301</v>
      </c>
    </row>
    <row r="189" spans="1:7">
      <c r="A189">
        <v>188</v>
      </c>
      <c r="B189">
        <v>12925380.865791401</v>
      </c>
      <c r="C189">
        <v>3256643.2110958602</v>
      </c>
      <c r="D189">
        <v>5274484.10724351</v>
      </c>
      <c r="E189">
        <v>3923397.2504313798</v>
      </c>
      <c r="F189">
        <v>250388.61954784501</v>
      </c>
      <c r="G189">
        <v>220467.677472815</v>
      </c>
    </row>
    <row r="190" spans="1:7">
      <c r="A190">
        <v>189</v>
      </c>
      <c r="B190">
        <v>12916919.5460496</v>
      </c>
      <c r="C190">
        <v>3244501.48993045</v>
      </c>
      <c r="D190">
        <v>5277161.3732328098</v>
      </c>
      <c r="E190">
        <v>3923017.07097237</v>
      </c>
      <c r="F190">
        <v>251099.79217215499</v>
      </c>
      <c r="G190">
        <v>221139.819741871</v>
      </c>
    </row>
    <row r="191" spans="1:7">
      <c r="A191">
        <v>190</v>
      </c>
      <c r="B191">
        <v>12908566.5028481</v>
      </c>
      <c r="C191">
        <v>3232501.23701178</v>
      </c>
      <c r="D191">
        <v>5279842.2133192001</v>
      </c>
      <c r="E191">
        <v>3922638.1933954898</v>
      </c>
      <c r="F191">
        <v>251778.36559777701</v>
      </c>
      <c r="G191">
        <v>221806.49352380799</v>
      </c>
    </row>
    <row r="192" spans="1:7">
      <c r="A192">
        <v>191</v>
      </c>
      <c r="B192">
        <v>12900389.2263304</v>
      </c>
      <c r="C192">
        <v>3220972.7412719699</v>
      </c>
      <c r="D192">
        <v>5282434.8223929303</v>
      </c>
      <c r="E192">
        <v>3922262.39427767</v>
      </c>
      <c r="F192">
        <v>252303.39141899301</v>
      </c>
      <c r="G192">
        <v>222415.876968875</v>
      </c>
    </row>
    <row r="193" spans="1:7">
      <c r="A193">
        <v>192</v>
      </c>
      <c r="B193">
        <v>12894030.905668801</v>
      </c>
      <c r="C193">
        <v>3214180.7872136398</v>
      </c>
      <c r="D193">
        <v>5283829.5420193598</v>
      </c>
      <c r="E193">
        <v>3921956.1139368699</v>
      </c>
      <c r="F193">
        <v>251605.27887297899</v>
      </c>
      <c r="G193">
        <v>222459.18362589501</v>
      </c>
    </row>
    <row r="194" spans="1:7">
      <c r="A194">
        <v>193</v>
      </c>
      <c r="B194">
        <v>12886411.7112392</v>
      </c>
      <c r="C194">
        <v>3201216.5669546402</v>
      </c>
      <c r="D194">
        <v>5287281.3795285895</v>
      </c>
      <c r="E194">
        <v>3921528.3848355599</v>
      </c>
      <c r="F194">
        <v>252930.30717071201</v>
      </c>
      <c r="G194">
        <v>223455.07274973</v>
      </c>
    </row>
    <row r="195" spans="1:7">
      <c r="A195">
        <v>194</v>
      </c>
      <c r="B195">
        <v>12878518.013414601</v>
      </c>
      <c r="C195">
        <v>3188545.8831405598</v>
      </c>
      <c r="D195">
        <v>5290449.6280529099</v>
      </c>
      <c r="E195">
        <v>3921158.1468760199</v>
      </c>
      <c r="F195">
        <v>254022.437463348</v>
      </c>
      <c r="G195">
        <v>224341.91788179701</v>
      </c>
    </row>
    <row r="196" spans="1:7">
      <c r="A196">
        <v>195</v>
      </c>
      <c r="B196">
        <v>12871125.605848599</v>
      </c>
      <c r="C196">
        <v>3176869.4595485502</v>
      </c>
      <c r="D196">
        <v>5293594.31647126</v>
      </c>
      <c r="E196">
        <v>3920777.7793919998</v>
      </c>
      <c r="F196">
        <v>254759.604750848</v>
      </c>
      <c r="G196">
        <v>225124.44568592499</v>
      </c>
    </row>
    <row r="197" spans="1:7">
      <c r="A197">
        <v>196</v>
      </c>
      <c r="B197">
        <v>12863680.5228277</v>
      </c>
      <c r="C197">
        <v>3165801.0163839599</v>
      </c>
      <c r="D197">
        <v>5296065.0941566303</v>
      </c>
      <c r="E197">
        <v>3920393.76425638</v>
      </c>
      <c r="F197">
        <v>255604.32164557601</v>
      </c>
      <c r="G197">
        <v>225816.32638510701</v>
      </c>
    </row>
    <row r="198" spans="1:7">
      <c r="A198">
        <v>197</v>
      </c>
      <c r="B198">
        <v>12857617.7292141</v>
      </c>
      <c r="C198">
        <v>3157893.3587820898</v>
      </c>
      <c r="D198">
        <v>5297831.6156414403</v>
      </c>
      <c r="E198">
        <v>3920150.5828168201</v>
      </c>
      <c r="F198">
        <v>255597.65528858299</v>
      </c>
      <c r="G198">
        <v>226144.51668513499</v>
      </c>
    </row>
    <row r="199" spans="1:7">
      <c r="A199">
        <v>198</v>
      </c>
      <c r="B199">
        <v>12850520.574960001</v>
      </c>
      <c r="C199">
        <v>3146824.7346545099</v>
      </c>
      <c r="D199">
        <v>5300830.9371663202</v>
      </c>
      <c r="E199">
        <v>3919733.3359989501</v>
      </c>
      <c r="F199">
        <v>256250.366358206</v>
      </c>
      <c r="G199">
        <v>226881.200781964</v>
      </c>
    </row>
    <row r="200" spans="1:7">
      <c r="A200">
        <v>199</v>
      </c>
      <c r="B200">
        <v>12845126.9355604</v>
      </c>
      <c r="C200">
        <v>3138961.0802207501</v>
      </c>
      <c r="D200">
        <v>5303195.4021629002</v>
      </c>
      <c r="E200">
        <v>3919457.45858326</v>
      </c>
      <c r="F200">
        <v>256201.31456351699</v>
      </c>
      <c r="G200">
        <v>227311.68002994399</v>
      </c>
    </row>
    <row r="201" spans="1:7">
      <c r="A201">
        <v>200</v>
      </c>
      <c r="B201">
        <v>12838126.878268801</v>
      </c>
      <c r="C201">
        <v>3125111.4116229499</v>
      </c>
      <c r="D201">
        <v>5306862.8195778299</v>
      </c>
      <c r="E201">
        <v>3919112.4852127801</v>
      </c>
      <c r="F201">
        <v>258409.64316830499</v>
      </c>
      <c r="G201">
        <v>228630.51868690099</v>
      </c>
    </row>
    <row r="202" spans="1:7">
      <c r="A202">
        <v>201</v>
      </c>
      <c r="B202">
        <v>12832300.827966901</v>
      </c>
      <c r="C202">
        <v>3116232.9896380301</v>
      </c>
      <c r="D202">
        <v>5308622.7998156603</v>
      </c>
      <c r="E202">
        <v>3918841.8502431</v>
      </c>
      <c r="F202">
        <v>259363.201374467</v>
      </c>
      <c r="G202">
        <v>229239.98689565199</v>
      </c>
    </row>
    <row r="203" spans="1:7">
      <c r="A203">
        <v>202</v>
      </c>
      <c r="B203">
        <v>12825347.504084701</v>
      </c>
      <c r="C203">
        <v>3104025.1566988798</v>
      </c>
      <c r="D203">
        <v>5311931.9596690703</v>
      </c>
      <c r="E203">
        <v>3918400.5825330401</v>
      </c>
      <c r="F203">
        <v>260740.47929588699</v>
      </c>
      <c r="G203">
        <v>230249.32588782001</v>
      </c>
    </row>
    <row r="204" spans="1:7">
      <c r="A204">
        <v>203</v>
      </c>
      <c r="B204">
        <v>12817996.3228074</v>
      </c>
      <c r="C204">
        <v>3090890.2746563801</v>
      </c>
      <c r="D204">
        <v>5315591.2770911697</v>
      </c>
      <c r="E204">
        <v>3917997.2868792801</v>
      </c>
      <c r="F204">
        <v>262163.66857151297</v>
      </c>
      <c r="G204">
        <v>231353.815609023</v>
      </c>
    </row>
    <row r="205" spans="1:7">
      <c r="A205">
        <v>204</v>
      </c>
      <c r="B205">
        <v>12811809.683552399</v>
      </c>
      <c r="C205">
        <v>3081663.4908673801</v>
      </c>
      <c r="D205">
        <v>5318183.6817691596</v>
      </c>
      <c r="E205">
        <v>3917624.1403293102</v>
      </c>
      <c r="F205">
        <v>262418.64473264501</v>
      </c>
      <c r="G205">
        <v>231919.725853946</v>
      </c>
    </row>
    <row r="206" spans="1:7">
      <c r="A206">
        <v>205</v>
      </c>
      <c r="B206">
        <v>12805186.156129699</v>
      </c>
      <c r="C206">
        <v>3068635.9502725098</v>
      </c>
      <c r="D206">
        <v>5321973.5141839404</v>
      </c>
      <c r="E206">
        <v>3917281.7408266701</v>
      </c>
      <c r="F206">
        <v>264144.32057019498</v>
      </c>
      <c r="G206">
        <v>233150.63027638401</v>
      </c>
    </row>
    <row r="207" spans="1:7">
      <c r="A207">
        <v>206</v>
      </c>
      <c r="B207">
        <v>12799819.8268339</v>
      </c>
      <c r="C207">
        <v>3060118.5410826202</v>
      </c>
      <c r="D207">
        <v>5324595.3531216001</v>
      </c>
      <c r="E207">
        <v>3916975.6378199901</v>
      </c>
      <c r="F207">
        <v>264393.75479964103</v>
      </c>
      <c r="G207">
        <v>233736.54001001499</v>
      </c>
    </row>
    <row r="208" spans="1:7">
      <c r="A208">
        <v>207</v>
      </c>
      <c r="B208">
        <v>12794359.4000248</v>
      </c>
      <c r="C208">
        <v>3049231.7332795099</v>
      </c>
      <c r="D208">
        <v>5328139.4066064199</v>
      </c>
      <c r="E208">
        <v>3916583.399218</v>
      </c>
      <c r="F208">
        <v>265637.75816457398</v>
      </c>
      <c r="G208">
        <v>234767.10275632501</v>
      </c>
    </row>
    <row r="209" spans="1:7">
      <c r="A209">
        <v>208</v>
      </c>
      <c r="B209">
        <v>12788802.2840914</v>
      </c>
      <c r="C209">
        <v>3039368.6919626701</v>
      </c>
      <c r="D209">
        <v>5330302.2021650299</v>
      </c>
      <c r="E209">
        <v>3916245.86342191</v>
      </c>
      <c r="F209">
        <v>267241.68391072098</v>
      </c>
      <c r="G209">
        <v>235643.84263110001</v>
      </c>
    </row>
    <row r="210" spans="1:7">
      <c r="A210">
        <v>209</v>
      </c>
      <c r="B210">
        <v>12783416.4024514</v>
      </c>
      <c r="C210">
        <v>3026295.32032958</v>
      </c>
      <c r="D210">
        <v>5334212.9715809897</v>
      </c>
      <c r="E210">
        <v>3915959.6465499499</v>
      </c>
      <c r="F210">
        <v>269794.12349649798</v>
      </c>
      <c r="G210">
        <v>237154.34049434899</v>
      </c>
    </row>
    <row r="211" spans="1:7">
      <c r="A211">
        <v>210</v>
      </c>
      <c r="B211">
        <v>12776767.057297301</v>
      </c>
      <c r="C211">
        <v>3013910.9243085301</v>
      </c>
      <c r="D211">
        <v>5337894.0158075597</v>
      </c>
      <c r="E211">
        <v>3915546.2779639899</v>
      </c>
      <c r="F211">
        <v>271144.57153787097</v>
      </c>
      <c r="G211">
        <v>238271.26767936701</v>
      </c>
    </row>
    <row r="212" spans="1:7">
      <c r="A212">
        <v>211</v>
      </c>
      <c r="B212">
        <v>12772917.972055299</v>
      </c>
      <c r="C212">
        <v>3003314.99633931</v>
      </c>
      <c r="D212">
        <v>5341694.7231961098</v>
      </c>
      <c r="E212">
        <v>3915335.7902466999</v>
      </c>
      <c r="F212">
        <v>272995.487546877</v>
      </c>
      <c r="G212">
        <v>239576.97472629501</v>
      </c>
    </row>
    <row r="213" spans="1:7">
      <c r="A213">
        <v>212</v>
      </c>
      <c r="B213">
        <v>12770281.943061801</v>
      </c>
      <c r="C213">
        <v>2998250.0108595602</v>
      </c>
      <c r="D213">
        <v>5343896.5819584504</v>
      </c>
      <c r="E213">
        <v>3915076.6734448001</v>
      </c>
      <c r="F213">
        <v>273051.03330680501</v>
      </c>
      <c r="G213">
        <v>240007.64349220201</v>
      </c>
    </row>
    <row r="214" spans="1:7">
      <c r="A214">
        <v>213</v>
      </c>
      <c r="B214">
        <v>12768175.077548999</v>
      </c>
      <c r="C214">
        <v>2992340.8159902799</v>
      </c>
      <c r="D214">
        <v>5346360.2324303901</v>
      </c>
      <c r="E214">
        <v>3914900.8858897602</v>
      </c>
      <c r="F214">
        <v>274238.26100886898</v>
      </c>
      <c r="G214">
        <v>240334.88222966</v>
      </c>
    </row>
    <row r="215" spans="1:7">
      <c r="A215">
        <v>214</v>
      </c>
      <c r="B215">
        <v>12768172.504304901</v>
      </c>
      <c r="C215">
        <v>2993281.4927813401</v>
      </c>
      <c r="D215">
        <v>5345789.7422047704</v>
      </c>
      <c r="E215">
        <v>3914935.1018579798</v>
      </c>
      <c r="F215">
        <v>273992.00010180997</v>
      </c>
      <c r="G215">
        <v>240174.16735904801</v>
      </c>
    </row>
    <row r="216" spans="1:7">
      <c r="A216">
        <v>215</v>
      </c>
      <c r="B216">
        <v>12766212.4347395</v>
      </c>
      <c r="C216">
        <v>2996150.2028011102</v>
      </c>
      <c r="D216">
        <v>5343891.2446791101</v>
      </c>
      <c r="E216">
        <v>3914948.88863101</v>
      </c>
      <c r="F216">
        <v>271941.409950545</v>
      </c>
      <c r="G216">
        <v>239280.688677692</v>
      </c>
    </row>
    <row r="217" spans="1:7">
      <c r="A217">
        <v>216</v>
      </c>
      <c r="B217">
        <v>12766218.351152601</v>
      </c>
      <c r="C217">
        <v>2998767.9645732502</v>
      </c>
      <c r="D217">
        <v>5342238.8039611401</v>
      </c>
      <c r="E217">
        <v>3915035.7424942399</v>
      </c>
      <c r="F217">
        <v>271333.63466354</v>
      </c>
      <c r="G217">
        <v>238842.205460403</v>
      </c>
    </row>
    <row r="218" spans="1:7">
      <c r="A218">
        <v>217</v>
      </c>
      <c r="B218">
        <v>12766095.798328999</v>
      </c>
      <c r="C218">
        <v>2997674.57347563</v>
      </c>
      <c r="D218">
        <v>5344150.8537593</v>
      </c>
      <c r="E218">
        <v>3914926.9305545501</v>
      </c>
      <c r="F218">
        <v>270468.20631566702</v>
      </c>
      <c r="G218">
        <v>238875.23422383601</v>
      </c>
    </row>
    <row r="219" spans="1:7">
      <c r="A219">
        <v>218</v>
      </c>
      <c r="B219">
        <v>12765988.4464991</v>
      </c>
      <c r="C219">
        <v>2998996.3259134199</v>
      </c>
      <c r="D219">
        <v>5343123.9487487301</v>
      </c>
      <c r="E219">
        <v>3914972.9649588699</v>
      </c>
      <c r="F219">
        <v>270266.79346897098</v>
      </c>
      <c r="G219">
        <v>238628.41340911799</v>
      </c>
    </row>
    <row r="220" spans="1:7">
      <c r="A220">
        <v>219</v>
      </c>
      <c r="B220">
        <v>12759092.656390401</v>
      </c>
      <c r="C220">
        <v>2985148.9632148198</v>
      </c>
      <c r="D220">
        <v>5347132.0976633104</v>
      </c>
      <c r="E220">
        <v>3914526.1034355601</v>
      </c>
      <c r="F220">
        <v>272338.70043881598</v>
      </c>
      <c r="G220">
        <v>239946.791637899</v>
      </c>
    </row>
    <row r="221" spans="1:7">
      <c r="A221">
        <v>220</v>
      </c>
      <c r="B221">
        <v>12753546.614817999</v>
      </c>
      <c r="C221">
        <v>2970975.1729363799</v>
      </c>
      <c r="D221">
        <v>5351912.6609783396</v>
      </c>
      <c r="E221">
        <v>3914175.9648079802</v>
      </c>
      <c r="F221">
        <v>274909.67034700903</v>
      </c>
      <c r="G221">
        <v>241573.14574832399</v>
      </c>
    </row>
    <row r="222" spans="1:7">
      <c r="A222">
        <v>221</v>
      </c>
      <c r="B222">
        <v>12749612.524180399</v>
      </c>
      <c r="C222">
        <v>2962711.09807056</v>
      </c>
      <c r="D222">
        <v>5355002.5982000297</v>
      </c>
      <c r="E222">
        <v>3913824.8564584199</v>
      </c>
      <c r="F222">
        <v>275725.26809124497</v>
      </c>
      <c r="G222">
        <v>242348.70336018401</v>
      </c>
    </row>
    <row r="223" spans="1:7">
      <c r="A223">
        <v>222</v>
      </c>
      <c r="B223">
        <v>12747218.514802899</v>
      </c>
      <c r="C223">
        <v>2958742.4368319102</v>
      </c>
      <c r="D223">
        <v>5355742.6514957203</v>
      </c>
      <c r="E223">
        <v>3913683.5909597902</v>
      </c>
      <c r="F223">
        <v>276019.473842718</v>
      </c>
      <c r="G223">
        <v>243030.36167273999</v>
      </c>
    </row>
    <row r="224" spans="1:7">
      <c r="A224">
        <v>223</v>
      </c>
      <c r="B224">
        <v>12746107.183598001</v>
      </c>
      <c r="C224">
        <v>2957819.6546058902</v>
      </c>
      <c r="D224">
        <v>5356023.7831301903</v>
      </c>
      <c r="E224">
        <v>3913610.9930088301</v>
      </c>
      <c r="F224">
        <v>275682.54357520299</v>
      </c>
      <c r="G224">
        <v>242970.20927793501</v>
      </c>
    </row>
    <row r="225" spans="1:7">
      <c r="A225">
        <v>224</v>
      </c>
      <c r="B225">
        <v>12745665.568552701</v>
      </c>
      <c r="C225">
        <v>2954959.7349518202</v>
      </c>
      <c r="D225">
        <v>5357648.8477901304</v>
      </c>
      <c r="E225">
        <v>3913525.6221278501</v>
      </c>
      <c r="F225">
        <v>276171.41700853501</v>
      </c>
      <c r="G225">
        <v>243359.94667439401</v>
      </c>
    </row>
    <row r="226" spans="1:7">
      <c r="A226">
        <v>225</v>
      </c>
      <c r="B226">
        <v>12739065.027559301</v>
      </c>
      <c r="C226">
        <v>2940253.8773634299</v>
      </c>
      <c r="D226">
        <v>5362390.1051121997</v>
      </c>
      <c r="E226">
        <v>3913058.4929130301</v>
      </c>
      <c r="F226">
        <v>278516.30445219303</v>
      </c>
      <c r="G226">
        <v>244846.24771848699</v>
      </c>
    </row>
    <row r="227" spans="1:7">
      <c r="A227">
        <v>226</v>
      </c>
      <c r="B227">
        <v>12732725.4292906</v>
      </c>
      <c r="C227">
        <v>2925901.4623369901</v>
      </c>
      <c r="D227">
        <v>5367018.1258297199</v>
      </c>
      <c r="E227">
        <v>3912610.7467188602</v>
      </c>
      <c r="F227">
        <v>280865.90369141899</v>
      </c>
      <c r="G227">
        <v>246329.19071363399</v>
      </c>
    </row>
    <row r="228" spans="1:7">
      <c r="A228">
        <v>227</v>
      </c>
      <c r="B228">
        <v>12728010.9352319</v>
      </c>
      <c r="C228">
        <v>2914352.7477591699</v>
      </c>
      <c r="D228">
        <v>5370962.2685378902</v>
      </c>
      <c r="E228">
        <v>3912275.803109</v>
      </c>
      <c r="F228">
        <v>282821.62991227699</v>
      </c>
      <c r="G228">
        <v>247598.48591355101</v>
      </c>
    </row>
    <row r="229" spans="1:7">
      <c r="A229">
        <v>228</v>
      </c>
      <c r="B229">
        <v>12725143.355962601</v>
      </c>
      <c r="C229">
        <v>2899903.1073601199</v>
      </c>
      <c r="D229">
        <v>5377004.3779875198</v>
      </c>
      <c r="E229">
        <v>3911870.3177324901</v>
      </c>
      <c r="F229">
        <v>286627.98559604998</v>
      </c>
      <c r="G229">
        <v>249737.56728646401</v>
      </c>
    </row>
    <row r="230" spans="1:7">
      <c r="A230">
        <v>229</v>
      </c>
      <c r="B230">
        <v>12719421.0857275</v>
      </c>
      <c r="C230">
        <v>2886226.19085623</v>
      </c>
      <c r="D230">
        <v>5382040.3216742696</v>
      </c>
      <c r="E230">
        <v>3911422.0186459501</v>
      </c>
      <c r="F230">
        <v>288545.27396478801</v>
      </c>
      <c r="G230">
        <v>251187.28058629</v>
      </c>
    </row>
    <row r="231" spans="1:7">
      <c r="A231">
        <v>230</v>
      </c>
      <c r="B231">
        <v>12716395.415346799</v>
      </c>
      <c r="C231">
        <v>2875042.6411735401</v>
      </c>
      <c r="D231">
        <v>5387567.3669060003</v>
      </c>
      <c r="E231">
        <v>3911088.8927149498</v>
      </c>
      <c r="F231">
        <v>290053.79005822301</v>
      </c>
      <c r="G231">
        <v>252642.72449405299</v>
      </c>
    </row>
    <row r="232" spans="1:7">
      <c r="A232">
        <v>231</v>
      </c>
      <c r="B232">
        <v>12714759.707297601</v>
      </c>
      <c r="C232">
        <v>2862796.28918911</v>
      </c>
      <c r="D232">
        <v>5393506.7788785603</v>
      </c>
      <c r="E232">
        <v>3910717.5028447402</v>
      </c>
      <c r="F232">
        <v>293160.65761012398</v>
      </c>
      <c r="G232">
        <v>254578.478775027</v>
      </c>
    </row>
    <row r="233" spans="1:7">
      <c r="A233">
        <v>232</v>
      </c>
      <c r="B233">
        <v>12711294.965078199</v>
      </c>
      <c r="C233">
        <v>2852383.1213029302</v>
      </c>
      <c r="D233">
        <v>5396784.74573451</v>
      </c>
      <c r="E233">
        <v>3910427.7442876101</v>
      </c>
      <c r="F233">
        <v>295733.17965103302</v>
      </c>
      <c r="G233">
        <v>255966.17410215299</v>
      </c>
    </row>
    <row r="234" spans="1:7">
      <c r="A234">
        <v>233</v>
      </c>
      <c r="B234">
        <v>12705908.002745399</v>
      </c>
      <c r="C234">
        <v>2844718.27795731</v>
      </c>
      <c r="D234">
        <v>5398728.6245493004</v>
      </c>
      <c r="E234">
        <v>3910077.13390281</v>
      </c>
      <c r="F234">
        <v>296029.86718491197</v>
      </c>
      <c r="G234">
        <v>256354.09915102599</v>
      </c>
    </row>
    <row r="235" spans="1:7">
      <c r="A235">
        <v>234</v>
      </c>
      <c r="B235">
        <v>12702793.4464189</v>
      </c>
      <c r="C235">
        <v>2837027.4984681099</v>
      </c>
      <c r="D235">
        <v>5401060.0481794104</v>
      </c>
      <c r="E235">
        <v>3909896.0643953099</v>
      </c>
      <c r="F235">
        <v>297575.07434376702</v>
      </c>
      <c r="G235">
        <v>257234.761032337</v>
      </c>
    </row>
    <row r="236" spans="1:7">
      <c r="A236">
        <v>235</v>
      </c>
      <c r="B236">
        <v>12700912.7122356</v>
      </c>
      <c r="C236">
        <v>2831421.0631440799</v>
      </c>
      <c r="D236">
        <v>5403559.7120299302</v>
      </c>
      <c r="E236">
        <v>3909714.7406082102</v>
      </c>
      <c r="F236">
        <v>298757.57183847902</v>
      </c>
      <c r="G236">
        <v>257459.624614923</v>
      </c>
    </row>
    <row r="237" spans="1:7">
      <c r="A237">
        <v>236</v>
      </c>
      <c r="B237">
        <v>12700766.8641719</v>
      </c>
      <c r="C237">
        <v>2827954.4994461699</v>
      </c>
      <c r="D237">
        <v>5405050.5319595998</v>
      </c>
      <c r="E237">
        <v>3909638.73402888</v>
      </c>
      <c r="F237">
        <v>300017.35455147002</v>
      </c>
      <c r="G237">
        <v>258105.744185777</v>
      </c>
    </row>
    <row r="238" spans="1:7">
      <c r="A238">
        <v>237</v>
      </c>
      <c r="B238">
        <v>12700272.3592286</v>
      </c>
      <c r="C238">
        <v>2828871.0876830202</v>
      </c>
      <c r="D238">
        <v>5404071.5426985202</v>
      </c>
      <c r="E238">
        <v>3909685.5999201299</v>
      </c>
      <c r="F238">
        <v>299738.21862632199</v>
      </c>
      <c r="G238">
        <v>257905.91030064499</v>
      </c>
    </row>
    <row r="239" spans="1:7">
      <c r="A239">
        <v>238</v>
      </c>
      <c r="B239">
        <v>12694609.109838899</v>
      </c>
      <c r="C239">
        <v>2818893.5085194199</v>
      </c>
      <c r="D239">
        <v>5407225.3432685798</v>
      </c>
      <c r="E239">
        <v>3909292.0968959001</v>
      </c>
      <c r="F239">
        <v>300491.036066339</v>
      </c>
      <c r="G239">
        <v>258707.125088614</v>
      </c>
    </row>
    <row r="240" spans="1:7">
      <c r="A240">
        <v>239</v>
      </c>
      <c r="B240">
        <v>12689420.031885199</v>
      </c>
      <c r="C240">
        <v>2807418.4319048501</v>
      </c>
      <c r="D240">
        <v>5411177.5651518898</v>
      </c>
      <c r="E240">
        <v>3908863.2290273001</v>
      </c>
      <c r="F240">
        <v>302086.01549419999</v>
      </c>
      <c r="G240">
        <v>259874.790306974</v>
      </c>
    </row>
    <row r="241" spans="1:7">
      <c r="A241">
        <v>240</v>
      </c>
      <c r="B241">
        <v>12684853.921804801</v>
      </c>
      <c r="C241">
        <v>2796055.5214760802</v>
      </c>
      <c r="D241">
        <v>5415334.1187569797</v>
      </c>
      <c r="E241">
        <v>3908508.1885162499</v>
      </c>
      <c r="F241">
        <v>303814.22870530997</v>
      </c>
      <c r="G241">
        <v>261141.86435020299</v>
      </c>
    </row>
    <row r="242" spans="1:7">
      <c r="A242">
        <v>241</v>
      </c>
      <c r="B242">
        <v>12679320.606428299</v>
      </c>
      <c r="C242">
        <v>2792202.3874139902</v>
      </c>
      <c r="D242">
        <v>5415497.9762053397</v>
      </c>
      <c r="E242">
        <v>3908274.5702504301</v>
      </c>
      <c r="F242">
        <v>302522.51927482599</v>
      </c>
      <c r="G242">
        <v>260823.15328370099</v>
      </c>
    </row>
    <row r="243" spans="1:7">
      <c r="A243">
        <v>242</v>
      </c>
      <c r="B243">
        <v>12674606.949376</v>
      </c>
      <c r="C243">
        <v>2784759.7672474501</v>
      </c>
      <c r="D243">
        <v>5418083.6864799298</v>
      </c>
      <c r="E243">
        <v>3907944.4739601701</v>
      </c>
      <c r="F243">
        <v>302714.93796751503</v>
      </c>
      <c r="G243">
        <v>261104.08372088999</v>
      </c>
    </row>
    <row r="244" spans="1:7">
      <c r="A244">
        <v>243</v>
      </c>
      <c r="B244">
        <v>12670456.3371899</v>
      </c>
      <c r="C244">
        <v>2782873.3518841998</v>
      </c>
      <c r="D244">
        <v>5416769.1111894604</v>
      </c>
      <c r="E244">
        <v>3907781.6074203202</v>
      </c>
      <c r="F244">
        <v>302297.10205959697</v>
      </c>
      <c r="G244">
        <v>260735.16463637099</v>
      </c>
    </row>
    <row r="245" spans="1:7">
      <c r="A245">
        <v>244</v>
      </c>
      <c r="B245">
        <v>12667829.1960533</v>
      </c>
      <c r="C245">
        <v>2787726.0825694501</v>
      </c>
      <c r="D245">
        <v>5413065.0111923702</v>
      </c>
      <c r="E245">
        <v>3907863.5629015001</v>
      </c>
      <c r="F245">
        <v>299789.81947660103</v>
      </c>
      <c r="G245">
        <v>259384.71991338601</v>
      </c>
    </row>
    <row r="246" spans="1:7">
      <c r="A246">
        <v>245</v>
      </c>
      <c r="B246">
        <v>12664118.6839932</v>
      </c>
      <c r="C246">
        <v>2784193.6121476502</v>
      </c>
      <c r="D246">
        <v>5414211.6486932803</v>
      </c>
      <c r="E246">
        <v>3907614.57844892</v>
      </c>
      <c r="F246">
        <v>298817.43508504098</v>
      </c>
      <c r="G246">
        <v>259281.40961827399</v>
      </c>
    </row>
    <row r="247" spans="1:7">
      <c r="A247">
        <v>246</v>
      </c>
      <c r="B247">
        <v>12659488.0070816</v>
      </c>
      <c r="C247">
        <v>2777142.6073736399</v>
      </c>
      <c r="D247">
        <v>5415999.8545099599</v>
      </c>
      <c r="E247">
        <v>3907309.5183975198</v>
      </c>
      <c r="F247">
        <v>299096.35578078299</v>
      </c>
      <c r="G247">
        <v>259939.67101974</v>
      </c>
    </row>
    <row r="248" spans="1:7">
      <c r="A248">
        <v>247</v>
      </c>
      <c r="B248">
        <v>12654683.4441975</v>
      </c>
      <c r="C248">
        <v>2770054.8310251799</v>
      </c>
      <c r="D248">
        <v>5417420.799683</v>
      </c>
      <c r="E248">
        <v>3907057.0544452802</v>
      </c>
      <c r="F248">
        <v>299775.61402818299</v>
      </c>
      <c r="G248">
        <v>260375.14501581999</v>
      </c>
    </row>
    <row r="249" spans="1:7">
      <c r="A249">
        <v>248</v>
      </c>
      <c r="B249">
        <v>12650016.0338636</v>
      </c>
      <c r="C249">
        <v>2759575.0398269398</v>
      </c>
      <c r="D249">
        <v>5420899.2493336098</v>
      </c>
      <c r="E249">
        <v>3906706.1896641902</v>
      </c>
      <c r="F249">
        <v>301384.82132182398</v>
      </c>
      <c r="G249">
        <v>261450.733716983</v>
      </c>
    </row>
    <row r="250" spans="1:7">
      <c r="A250">
        <v>249</v>
      </c>
      <c r="B250">
        <v>12645632.200834701</v>
      </c>
      <c r="C250">
        <v>2750943.5835749898</v>
      </c>
      <c r="D250">
        <v>5424094.3313070703</v>
      </c>
      <c r="E250">
        <v>3906336.3424219699</v>
      </c>
      <c r="F250">
        <v>302013.09540691099</v>
      </c>
      <c r="G250">
        <v>262244.848123729</v>
      </c>
    </row>
    <row r="251" spans="1:7">
      <c r="A251">
        <v>250</v>
      </c>
      <c r="B251">
        <v>12642894.7207397</v>
      </c>
      <c r="C251">
        <v>2745542.4212533701</v>
      </c>
      <c r="D251">
        <v>5426528.2703857003</v>
      </c>
      <c r="E251">
        <v>3906119.8629226298</v>
      </c>
      <c r="F251">
        <v>301951.954916741</v>
      </c>
      <c r="G251">
        <v>262752.21126130101</v>
      </c>
    </row>
    <row r="252" spans="1:7">
      <c r="A252">
        <v>251</v>
      </c>
      <c r="B252">
        <v>12639869.9136627</v>
      </c>
      <c r="C252">
        <v>2738124.29177811</v>
      </c>
      <c r="D252">
        <v>5429333.0974169299</v>
      </c>
      <c r="E252">
        <v>3905844.9754035398</v>
      </c>
      <c r="F252">
        <v>303100.92333638301</v>
      </c>
      <c r="G252">
        <v>263466.62572774</v>
      </c>
    </row>
    <row r="253" spans="1:7">
      <c r="A253">
        <v>252</v>
      </c>
      <c r="B253">
        <v>12638558.524855601</v>
      </c>
      <c r="C253">
        <v>2737199.6793949502</v>
      </c>
      <c r="D253">
        <v>5429586.2944291802</v>
      </c>
      <c r="E253">
        <v>3905753.4344141199</v>
      </c>
      <c r="F253">
        <v>302701.33005151199</v>
      </c>
      <c r="G253">
        <v>263317.78656583198</v>
      </c>
    </row>
    <row r="254" spans="1:7">
      <c r="A254">
        <v>253</v>
      </c>
      <c r="B254">
        <v>12639338.294278299</v>
      </c>
      <c r="C254">
        <v>2740776.5020285002</v>
      </c>
      <c r="D254">
        <v>5428167.2348918999</v>
      </c>
      <c r="E254">
        <v>3905877.7150820401</v>
      </c>
      <c r="F254">
        <v>301709.730376049</v>
      </c>
      <c r="G254">
        <v>262807.11189980898</v>
      </c>
    </row>
    <row r="255" spans="1:7">
      <c r="A255">
        <v>254</v>
      </c>
      <c r="B255">
        <v>12633339.445245201</v>
      </c>
      <c r="C255">
        <v>2729135.6396817798</v>
      </c>
      <c r="D255">
        <v>5431390.79676593</v>
      </c>
      <c r="E255">
        <v>3905404.1984117399</v>
      </c>
      <c r="F255">
        <v>303571.25058696698</v>
      </c>
      <c r="G255">
        <v>263837.55979882099</v>
      </c>
    </row>
    <row r="256" spans="1:7">
      <c r="A256">
        <v>255</v>
      </c>
      <c r="B256">
        <v>12628393.2545294</v>
      </c>
      <c r="C256">
        <v>2721342.5603135698</v>
      </c>
      <c r="D256">
        <v>5433414.6264223596</v>
      </c>
      <c r="E256">
        <v>3905065.9412624598</v>
      </c>
      <c r="F256">
        <v>304188.65238495998</v>
      </c>
      <c r="G256">
        <v>264381.47414604097</v>
      </c>
    </row>
    <row r="257" spans="1:7">
      <c r="A257">
        <v>256</v>
      </c>
      <c r="B257">
        <v>12623871.2548366</v>
      </c>
      <c r="C257">
        <v>2715443.95327027</v>
      </c>
      <c r="D257">
        <v>5434206.5335752601</v>
      </c>
      <c r="E257">
        <v>3904801.3977723299</v>
      </c>
      <c r="F257">
        <v>304787.77291598101</v>
      </c>
      <c r="G257">
        <v>264631.59730275703</v>
      </c>
    </row>
    <row r="258" spans="1:7">
      <c r="A258">
        <v>257</v>
      </c>
      <c r="B258">
        <v>12619272.9338977</v>
      </c>
      <c r="C258">
        <v>2707140.0367930001</v>
      </c>
      <c r="D258">
        <v>5436046.3493701303</v>
      </c>
      <c r="E258">
        <v>3904484.7496841</v>
      </c>
      <c r="F258">
        <v>306078.91162815201</v>
      </c>
      <c r="G258">
        <v>265522.88642231398</v>
      </c>
    </row>
    <row r="259" spans="1:7">
      <c r="A259">
        <v>258</v>
      </c>
      <c r="B259">
        <v>12614712.5163086</v>
      </c>
      <c r="C259">
        <v>2692731.98563221</v>
      </c>
      <c r="D259">
        <v>5441573.6802195003</v>
      </c>
      <c r="E259">
        <v>3904012.3118750998</v>
      </c>
      <c r="F259">
        <v>309030.381333903</v>
      </c>
      <c r="G259">
        <v>267364.15724789101</v>
      </c>
    </row>
    <row r="260" spans="1:7">
      <c r="A260">
        <v>259</v>
      </c>
      <c r="B260">
        <v>12610461.4796531</v>
      </c>
      <c r="C260">
        <v>2682862.8423856599</v>
      </c>
      <c r="D260">
        <v>5444923.28461162</v>
      </c>
      <c r="E260">
        <v>3903639.3542094901</v>
      </c>
      <c r="F260">
        <v>310783.13628243102</v>
      </c>
      <c r="G260">
        <v>268252.862163866</v>
      </c>
    </row>
    <row r="261" spans="1:7">
      <c r="A261">
        <v>260</v>
      </c>
      <c r="B261">
        <v>12606178.952567499</v>
      </c>
      <c r="C261">
        <v>2673152.6344818398</v>
      </c>
      <c r="D261">
        <v>5448461.9858968304</v>
      </c>
      <c r="E261">
        <v>3903218.2267688299</v>
      </c>
      <c r="F261">
        <v>312015.32830447698</v>
      </c>
      <c r="G261">
        <v>269330.77711556898</v>
      </c>
    </row>
    <row r="262" spans="1:7">
      <c r="A262">
        <v>261</v>
      </c>
      <c r="B262">
        <v>12601695.4200626</v>
      </c>
      <c r="C262">
        <v>2667541.9273973098</v>
      </c>
      <c r="D262">
        <v>5449494.9237259403</v>
      </c>
      <c r="E262">
        <v>3902915.6318124002</v>
      </c>
      <c r="F262">
        <v>312101.36188341898</v>
      </c>
      <c r="G262">
        <v>269641.57524349599</v>
      </c>
    </row>
    <row r="263" spans="1:7">
      <c r="A263">
        <v>262</v>
      </c>
      <c r="B263">
        <v>12597525.489351001</v>
      </c>
      <c r="C263">
        <v>2660536.6694427398</v>
      </c>
      <c r="D263">
        <v>5450825.7208471699</v>
      </c>
      <c r="E263">
        <v>3902641.4437434999</v>
      </c>
      <c r="F263">
        <v>313248.16897109599</v>
      </c>
      <c r="G263">
        <v>270273.48634651402</v>
      </c>
    </row>
    <row r="264" spans="1:7">
      <c r="A264">
        <v>263</v>
      </c>
      <c r="B264">
        <v>12594035.732504999</v>
      </c>
      <c r="C264">
        <v>2655437.1003066702</v>
      </c>
      <c r="D264">
        <v>5451357.82077426</v>
      </c>
      <c r="E264">
        <v>3902408.6986510102</v>
      </c>
      <c r="F264">
        <v>314106.45425864798</v>
      </c>
      <c r="G264">
        <v>270725.65851445397</v>
      </c>
    </row>
    <row r="265" spans="1:7">
      <c r="A265">
        <v>264</v>
      </c>
      <c r="B265">
        <v>12591498.274510199</v>
      </c>
      <c r="C265">
        <v>2647605.23121246</v>
      </c>
      <c r="D265">
        <v>5454174.1474238401</v>
      </c>
      <c r="E265">
        <v>3902145.5579408901</v>
      </c>
      <c r="F265">
        <v>315737.77283140301</v>
      </c>
      <c r="G265">
        <v>271835.56510160503</v>
      </c>
    </row>
    <row r="266" spans="1:7">
      <c r="A266">
        <v>265</v>
      </c>
      <c r="B266">
        <v>12586949.372914899</v>
      </c>
      <c r="C266">
        <v>2641185.03006513</v>
      </c>
      <c r="D266">
        <v>5455881.8119856697</v>
      </c>
      <c r="E266">
        <v>3901874.3062966601</v>
      </c>
      <c r="F266">
        <v>315712.80541286501</v>
      </c>
      <c r="G266">
        <v>272295.41915455402</v>
      </c>
    </row>
    <row r="267" spans="1:7">
      <c r="A267">
        <v>266</v>
      </c>
      <c r="B267">
        <v>12582600.9617869</v>
      </c>
      <c r="C267">
        <v>2631409.5843016999</v>
      </c>
      <c r="D267">
        <v>5459094.5996154901</v>
      </c>
      <c r="E267">
        <v>3901487.4003363</v>
      </c>
      <c r="F267">
        <v>317193.61104138399</v>
      </c>
      <c r="G267">
        <v>273415.76649201399</v>
      </c>
    </row>
    <row r="268" spans="1:7">
      <c r="A268">
        <v>267</v>
      </c>
      <c r="B268">
        <v>12579779.8686608</v>
      </c>
      <c r="C268">
        <v>2624850.7942209598</v>
      </c>
      <c r="D268">
        <v>5460651.0258501703</v>
      </c>
      <c r="E268">
        <v>3901305.3901343602</v>
      </c>
      <c r="F268">
        <v>318748.910192115</v>
      </c>
      <c r="G268">
        <v>274223.74826320802</v>
      </c>
    </row>
    <row r="269" spans="1:7">
      <c r="A269">
        <v>268</v>
      </c>
      <c r="B269">
        <v>12576117.4533372</v>
      </c>
      <c r="C269">
        <v>2615981.7761384798</v>
      </c>
      <c r="D269">
        <v>5464229.5026775496</v>
      </c>
      <c r="E269">
        <v>3900952.6886517601</v>
      </c>
      <c r="F269">
        <v>319645.824279366</v>
      </c>
      <c r="G269">
        <v>275307.661590014</v>
      </c>
    </row>
    <row r="270" spans="1:7">
      <c r="A270">
        <v>269</v>
      </c>
      <c r="B270">
        <v>12572231.045966901</v>
      </c>
      <c r="C270">
        <v>2609552.8527399399</v>
      </c>
      <c r="D270">
        <v>5466685.1891851099</v>
      </c>
      <c r="E270">
        <v>3900639.2009585202</v>
      </c>
      <c r="F270">
        <v>319732.25963763299</v>
      </c>
      <c r="G270">
        <v>275621.54344571597</v>
      </c>
    </row>
    <row r="271" spans="1:7">
      <c r="A271">
        <v>270</v>
      </c>
      <c r="B271">
        <v>12567931.684109099</v>
      </c>
      <c r="C271">
        <v>2610634.30773895</v>
      </c>
      <c r="D271">
        <v>5464471.9381440403</v>
      </c>
      <c r="E271">
        <v>3900513.1896689101</v>
      </c>
      <c r="F271">
        <v>317606.938396618</v>
      </c>
      <c r="G271">
        <v>274705.31016055302</v>
      </c>
    </row>
    <row r="272" spans="1:7">
      <c r="A272">
        <v>271</v>
      </c>
      <c r="B272">
        <v>12563992.645083001</v>
      </c>
      <c r="C272">
        <v>2607819.7249134202</v>
      </c>
      <c r="D272">
        <v>5464382.5070249299</v>
      </c>
      <c r="E272">
        <v>3900297.62923169</v>
      </c>
      <c r="F272">
        <v>316693.10621684499</v>
      </c>
      <c r="G272">
        <v>274799.677696108</v>
      </c>
    </row>
    <row r="273" spans="1:7">
      <c r="A273">
        <v>272</v>
      </c>
      <c r="B273">
        <v>12560068.468409801</v>
      </c>
      <c r="C273">
        <v>2604736.17964258</v>
      </c>
      <c r="D273">
        <v>5464148.2861567903</v>
      </c>
      <c r="E273">
        <v>3900122.79874754</v>
      </c>
      <c r="F273">
        <v>316323.89565622702</v>
      </c>
      <c r="G273">
        <v>274737.30820670002</v>
      </c>
    </row>
    <row r="274" spans="1:7">
      <c r="A274">
        <v>273</v>
      </c>
      <c r="B274">
        <v>12556109.2553021</v>
      </c>
      <c r="C274">
        <v>2597641.1345293699</v>
      </c>
      <c r="D274">
        <v>5466601.4971561199</v>
      </c>
      <c r="E274">
        <v>3899785.23523715</v>
      </c>
      <c r="F274">
        <v>316690.34113547299</v>
      </c>
      <c r="G274">
        <v>275391.047243935</v>
      </c>
    </row>
    <row r="275" spans="1:7">
      <c r="A275">
        <v>274</v>
      </c>
      <c r="B275">
        <v>12552652.748855799</v>
      </c>
      <c r="C275">
        <v>2591016.2445935099</v>
      </c>
      <c r="D275">
        <v>5468654.4622164499</v>
      </c>
      <c r="E275">
        <v>3899500.8412813302</v>
      </c>
      <c r="F275">
        <v>317177.89629132801</v>
      </c>
      <c r="G275">
        <v>276303.304473172</v>
      </c>
    </row>
    <row r="276" spans="1:7">
      <c r="A276">
        <v>275</v>
      </c>
      <c r="B276">
        <v>12550259.1604292</v>
      </c>
      <c r="C276">
        <v>2586019.4632453201</v>
      </c>
      <c r="D276">
        <v>5471014.8847281598</v>
      </c>
      <c r="E276">
        <v>3899263.1586516602</v>
      </c>
      <c r="F276">
        <v>317179.31833344803</v>
      </c>
      <c r="G276">
        <v>276782.33547057799</v>
      </c>
    </row>
    <row r="277" spans="1:7">
      <c r="A277">
        <v>276</v>
      </c>
      <c r="B277">
        <v>12548683.8707607</v>
      </c>
      <c r="C277">
        <v>2587266.7684124098</v>
      </c>
      <c r="D277">
        <v>5469827.2213244997</v>
      </c>
      <c r="E277">
        <v>3899209.37242084</v>
      </c>
      <c r="F277">
        <v>316113.15640162397</v>
      </c>
      <c r="G277">
        <v>276267.35220130801</v>
      </c>
    </row>
    <row r="278" spans="1:7">
      <c r="A278">
        <v>277</v>
      </c>
      <c r="B278">
        <v>12544772.859111199</v>
      </c>
      <c r="C278">
        <v>2581231.85716628</v>
      </c>
      <c r="D278">
        <v>5471050.30850513</v>
      </c>
      <c r="E278">
        <v>3898895.8233346599</v>
      </c>
      <c r="F278">
        <v>316857.306801214</v>
      </c>
      <c r="G278">
        <v>276737.56330394198</v>
      </c>
    </row>
    <row r="279" spans="1:7">
      <c r="A279">
        <v>278</v>
      </c>
      <c r="B279">
        <v>12541557.412200101</v>
      </c>
      <c r="C279">
        <v>2579566.2748700501</v>
      </c>
      <c r="D279">
        <v>5470660.9052293804</v>
      </c>
      <c r="E279">
        <v>3898712.4049555101</v>
      </c>
      <c r="F279">
        <v>316044.66063875699</v>
      </c>
      <c r="G279">
        <v>276573.16650639998</v>
      </c>
    </row>
    <row r="280" spans="1:7">
      <c r="A280">
        <v>279</v>
      </c>
      <c r="B280">
        <v>12539322.519967699</v>
      </c>
      <c r="C280">
        <v>2569709.5653220001</v>
      </c>
      <c r="D280">
        <v>5475561.16531449</v>
      </c>
      <c r="E280">
        <v>3898309.6147878198</v>
      </c>
      <c r="F280">
        <v>317732.55181632302</v>
      </c>
      <c r="G280">
        <v>278009.62272707</v>
      </c>
    </row>
    <row r="281" spans="1:7">
      <c r="A281">
        <v>280</v>
      </c>
      <c r="B281">
        <v>12538000.3428073</v>
      </c>
      <c r="C281">
        <v>2569355.5584192802</v>
      </c>
      <c r="D281">
        <v>5476007.9889061702</v>
      </c>
      <c r="E281">
        <v>3898139.4121106402</v>
      </c>
      <c r="F281">
        <v>316668.08560684999</v>
      </c>
      <c r="G281">
        <v>277829.29776433198</v>
      </c>
    </row>
    <row r="282" spans="1:7">
      <c r="A282">
        <v>281</v>
      </c>
      <c r="B282">
        <v>12535347.8243572</v>
      </c>
      <c r="C282">
        <v>2569311.2964646998</v>
      </c>
      <c r="D282">
        <v>5474354.1964698704</v>
      </c>
      <c r="E282">
        <v>3898054.3635436399</v>
      </c>
      <c r="F282">
        <v>316193.84992262599</v>
      </c>
      <c r="G282">
        <v>277434.11795633001</v>
      </c>
    </row>
    <row r="283" spans="1:7">
      <c r="A283">
        <v>282</v>
      </c>
      <c r="B283">
        <v>12532495.516121499</v>
      </c>
      <c r="C283">
        <v>2565639.6837392799</v>
      </c>
      <c r="D283">
        <v>5474176.4629211295</v>
      </c>
      <c r="E283">
        <v>3897885.9218449499</v>
      </c>
      <c r="F283">
        <v>316771.550047906</v>
      </c>
      <c r="G283">
        <v>278021.89756823401</v>
      </c>
    </row>
    <row r="284" spans="1:7">
      <c r="A284">
        <v>283</v>
      </c>
      <c r="B284">
        <v>12528596.0036042</v>
      </c>
      <c r="C284">
        <v>2552621.3531972002</v>
      </c>
      <c r="D284">
        <v>5479146.0516546201</v>
      </c>
      <c r="E284">
        <v>3897445.6830542302</v>
      </c>
      <c r="F284">
        <v>319601.91387762799</v>
      </c>
      <c r="G284">
        <v>279781.00182055699</v>
      </c>
    </row>
    <row r="285" spans="1:7">
      <c r="A285">
        <v>284</v>
      </c>
      <c r="B285">
        <v>12524848.105735101</v>
      </c>
      <c r="C285">
        <v>2542361.4355347902</v>
      </c>
      <c r="D285">
        <v>5482702.9394298997</v>
      </c>
      <c r="E285">
        <v>3897036.0013781898</v>
      </c>
      <c r="F285">
        <v>321537.79156241001</v>
      </c>
      <c r="G285">
        <v>281209.93782981997</v>
      </c>
    </row>
    <row r="286" spans="1:7">
      <c r="A286">
        <v>285</v>
      </c>
      <c r="B286">
        <v>12521584.2072681</v>
      </c>
      <c r="C286">
        <v>2534220.51685751</v>
      </c>
      <c r="D286">
        <v>5485484.1585828001</v>
      </c>
      <c r="E286">
        <v>3896701.99101834</v>
      </c>
      <c r="F286">
        <v>322837.36724743102</v>
      </c>
      <c r="G286">
        <v>282340.17356205703</v>
      </c>
    </row>
    <row r="287" spans="1:7">
      <c r="A287">
        <v>286</v>
      </c>
      <c r="B287">
        <v>12518902.086003801</v>
      </c>
      <c r="C287">
        <v>2527604.4567481</v>
      </c>
      <c r="D287">
        <v>5487642.17202958</v>
      </c>
      <c r="E287">
        <v>3896407.9897845099</v>
      </c>
      <c r="F287">
        <v>324284.12951275101</v>
      </c>
      <c r="G287">
        <v>282963.33792881801</v>
      </c>
    </row>
    <row r="288" spans="1:7">
      <c r="A288">
        <v>287</v>
      </c>
      <c r="B288">
        <v>12517268.835580099</v>
      </c>
      <c r="C288">
        <v>2523535.4962403402</v>
      </c>
      <c r="D288">
        <v>5488092.3114386303</v>
      </c>
      <c r="E288">
        <v>3896251.8783573201</v>
      </c>
      <c r="F288">
        <v>325765.337755566</v>
      </c>
      <c r="G288">
        <v>283623.81178820098</v>
      </c>
    </row>
    <row r="289" spans="1:7">
      <c r="A289">
        <v>288</v>
      </c>
      <c r="B289">
        <v>12514822.5125199</v>
      </c>
      <c r="C289">
        <v>2513310.4612063202</v>
      </c>
      <c r="D289">
        <v>5492305.9835457904</v>
      </c>
      <c r="E289">
        <v>3895911.1734076799</v>
      </c>
      <c r="F289">
        <v>327992.71256751299</v>
      </c>
      <c r="G289">
        <v>285302.18179256399</v>
      </c>
    </row>
    <row r="290" spans="1:7">
      <c r="A290">
        <v>289</v>
      </c>
      <c r="B290">
        <v>12513739.2531021</v>
      </c>
      <c r="C290">
        <v>2500528.05270145</v>
      </c>
      <c r="D290">
        <v>5498099.0771766696</v>
      </c>
      <c r="E290">
        <v>3895493.4149207799</v>
      </c>
      <c r="F290">
        <v>331944.12006283097</v>
      </c>
      <c r="G290">
        <v>287674.58824040799</v>
      </c>
    </row>
    <row r="291" spans="1:7">
      <c r="A291">
        <v>290</v>
      </c>
      <c r="B291">
        <v>12513059.7741894</v>
      </c>
      <c r="C291">
        <v>2503823.9862618698</v>
      </c>
      <c r="D291">
        <v>5495191.68208957</v>
      </c>
      <c r="E291">
        <v>3895593.05755876</v>
      </c>
      <c r="F291">
        <v>331295.78276664403</v>
      </c>
      <c r="G291">
        <v>287155.26551256701</v>
      </c>
    </row>
    <row r="292" spans="1:7">
      <c r="A292">
        <v>291</v>
      </c>
      <c r="B292">
        <v>12513702.643641699</v>
      </c>
      <c r="C292">
        <v>2503986.3535743002</v>
      </c>
      <c r="D292">
        <v>5494808.6431996403</v>
      </c>
      <c r="E292">
        <v>3895654.8102934202</v>
      </c>
      <c r="F292">
        <v>331961.20356740401</v>
      </c>
      <c r="G292">
        <v>287291.63300693099</v>
      </c>
    </row>
    <row r="293" spans="1:7">
      <c r="A293">
        <v>292</v>
      </c>
      <c r="B293">
        <v>12511868.945887201</v>
      </c>
      <c r="C293">
        <v>2493325.7470667702</v>
      </c>
      <c r="D293">
        <v>5500430.0462646103</v>
      </c>
      <c r="E293">
        <v>3895261.8662795601</v>
      </c>
      <c r="F293">
        <v>333810.47040791699</v>
      </c>
      <c r="G293">
        <v>289040.81586836302</v>
      </c>
    </row>
    <row r="294" spans="1:7">
      <c r="A294">
        <v>293</v>
      </c>
      <c r="B294">
        <v>12510725.809991701</v>
      </c>
      <c r="C294">
        <v>2487355.4366539102</v>
      </c>
      <c r="D294">
        <v>5504113.5607135296</v>
      </c>
      <c r="E294">
        <v>3894984.9241633001</v>
      </c>
      <c r="F294">
        <v>334593.31587200501</v>
      </c>
      <c r="G294">
        <v>289678.57258893002</v>
      </c>
    </row>
    <row r="295" spans="1:7">
      <c r="A295">
        <v>294</v>
      </c>
      <c r="B295">
        <v>12507502.169683</v>
      </c>
      <c r="C295">
        <v>2489657.3826649501</v>
      </c>
      <c r="D295">
        <v>5501685.0923115499</v>
      </c>
      <c r="E295">
        <v>3894874.2858800599</v>
      </c>
      <c r="F295">
        <v>332282.21061145299</v>
      </c>
      <c r="G295">
        <v>289003.198214959</v>
      </c>
    </row>
    <row r="296" spans="1:7">
      <c r="A296">
        <v>295</v>
      </c>
      <c r="B296">
        <v>12504687.791224999</v>
      </c>
      <c r="C296">
        <v>2488297.7870192202</v>
      </c>
      <c r="D296">
        <v>5501428.4119579</v>
      </c>
      <c r="E296">
        <v>3894689.3031524201</v>
      </c>
      <c r="F296">
        <v>331309.61084891303</v>
      </c>
      <c r="G296">
        <v>288962.67824650899</v>
      </c>
    </row>
    <row r="297" spans="1:7">
      <c r="A297">
        <v>296</v>
      </c>
      <c r="B297">
        <v>12502088.1379053</v>
      </c>
      <c r="C297">
        <v>2485616.18056081</v>
      </c>
      <c r="D297">
        <v>5501847.8573209103</v>
      </c>
      <c r="E297">
        <v>3894451.44402787</v>
      </c>
      <c r="F297">
        <v>331034.042872702</v>
      </c>
      <c r="G297">
        <v>289138.61312299903</v>
      </c>
    </row>
    <row r="298" spans="1:7">
      <c r="A298">
        <v>297</v>
      </c>
      <c r="B298">
        <v>12500189.4151341</v>
      </c>
      <c r="C298">
        <v>2482942.0013653398</v>
      </c>
      <c r="D298">
        <v>5502586.9224068597</v>
      </c>
      <c r="E298">
        <v>3894240.77280187</v>
      </c>
      <c r="F298">
        <v>330586.06780099001</v>
      </c>
      <c r="G298">
        <v>289833.650759059</v>
      </c>
    </row>
    <row r="299" spans="1:7">
      <c r="A299">
        <v>298</v>
      </c>
      <c r="B299">
        <v>12499218.7965071</v>
      </c>
      <c r="C299">
        <v>2481372.6753787501</v>
      </c>
      <c r="D299">
        <v>5503981.4087513303</v>
      </c>
      <c r="E299">
        <v>3894090.05485383</v>
      </c>
      <c r="F299">
        <v>329779.744636485</v>
      </c>
      <c r="G299">
        <v>289994.91288669698</v>
      </c>
    </row>
    <row r="300" spans="1:7">
      <c r="A300">
        <v>299</v>
      </c>
      <c r="B300">
        <v>12497825.6524544</v>
      </c>
      <c r="C300">
        <v>2483370.7218527501</v>
      </c>
      <c r="D300">
        <v>5502373.8996200496</v>
      </c>
      <c r="E300">
        <v>3893974.5218798802</v>
      </c>
      <c r="F300">
        <v>328574.82889594202</v>
      </c>
      <c r="G300">
        <v>289531.68020572898</v>
      </c>
    </row>
    <row r="301" spans="1:7">
      <c r="A301">
        <v>300</v>
      </c>
      <c r="B301">
        <v>12498872.534344399</v>
      </c>
      <c r="C301">
        <v>2494051.5167209501</v>
      </c>
      <c r="D301">
        <v>5497684.7313851202</v>
      </c>
      <c r="E301">
        <v>3894238.0908360402</v>
      </c>
      <c r="F301">
        <v>325246.56891659298</v>
      </c>
      <c r="G301">
        <v>287651.62648571603</v>
      </c>
    </row>
    <row r="302" spans="1:7">
      <c r="A302">
        <v>301</v>
      </c>
      <c r="B302">
        <v>12497869.6812177</v>
      </c>
      <c r="C302">
        <v>2481835.3385531702</v>
      </c>
      <c r="D302">
        <v>5503879.5315590901</v>
      </c>
      <c r="E302">
        <v>3893901.3114034198</v>
      </c>
      <c r="F302">
        <v>328589.87144080497</v>
      </c>
      <c r="G302">
        <v>289663.62826122198</v>
      </c>
    </row>
    <row r="303" spans="1:7">
      <c r="A303">
        <v>302</v>
      </c>
      <c r="B303">
        <v>12496671.8824449</v>
      </c>
      <c r="C303">
        <v>2477032.9369216501</v>
      </c>
      <c r="D303">
        <v>5504736.4060095204</v>
      </c>
      <c r="E303">
        <v>3893769.5818356001</v>
      </c>
      <c r="F303">
        <v>330431.87002744601</v>
      </c>
      <c r="G303">
        <v>290701.08765068598</v>
      </c>
    </row>
    <row r="304" spans="1:7">
      <c r="A304">
        <v>303</v>
      </c>
      <c r="B304">
        <v>12496536.686467901</v>
      </c>
      <c r="C304">
        <v>2483760.8001319501</v>
      </c>
      <c r="D304">
        <v>5501016.9846124602</v>
      </c>
      <c r="E304">
        <v>3893888.1244649999</v>
      </c>
      <c r="F304">
        <v>328445.12935095897</v>
      </c>
      <c r="G304">
        <v>289425.64790755999</v>
      </c>
    </row>
    <row r="305" spans="1:7">
      <c r="A305">
        <v>304</v>
      </c>
      <c r="B305">
        <v>12496762.4473316</v>
      </c>
      <c r="C305">
        <v>2487169.5950394101</v>
      </c>
      <c r="D305">
        <v>5498835.1943055997</v>
      </c>
      <c r="E305">
        <v>3894007.6023339601</v>
      </c>
      <c r="F305">
        <v>327740.67534659902</v>
      </c>
      <c r="G305">
        <v>289009.38030604</v>
      </c>
    </row>
    <row r="306" spans="1:7">
      <c r="A306">
        <v>305</v>
      </c>
      <c r="B306">
        <v>12494374.0381278</v>
      </c>
      <c r="C306">
        <v>2471348.2482961901</v>
      </c>
      <c r="D306">
        <v>5506504.7514203396</v>
      </c>
      <c r="E306">
        <v>3893446.9922095598</v>
      </c>
      <c r="F306">
        <v>331512.66543690598</v>
      </c>
      <c r="G306">
        <v>291561.38076480897</v>
      </c>
    </row>
    <row r="307" spans="1:7">
      <c r="A307">
        <v>306</v>
      </c>
      <c r="B307">
        <v>12492411.851310899</v>
      </c>
      <c r="C307">
        <v>2460628.1135652801</v>
      </c>
      <c r="D307">
        <v>5511257.0270739896</v>
      </c>
      <c r="E307">
        <v>3893021.09893273</v>
      </c>
      <c r="F307">
        <v>334036.75492577202</v>
      </c>
      <c r="G307">
        <v>293468.85681313102</v>
      </c>
    </row>
    <row r="308" spans="1:7">
      <c r="A308">
        <v>307</v>
      </c>
      <c r="B308">
        <v>12491277.387556</v>
      </c>
      <c r="C308">
        <v>2448554.38937417</v>
      </c>
      <c r="D308">
        <v>5517053.1341953799</v>
      </c>
      <c r="E308">
        <v>3892553.6619860502</v>
      </c>
      <c r="F308">
        <v>337053.82563805103</v>
      </c>
      <c r="G308">
        <v>296062.37636232597</v>
      </c>
    </row>
    <row r="309" spans="1:7">
      <c r="A309">
        <v>308</v>
      </c>
      <c r="B309">
        <v>12490216.026990401</v>
      </c>
      <c r="C309">
        <v>2441014.9119318998</v>
      </c>
      <c r="D309">
        <v>5520558.5034477999</v>
      </c>
      <c r="E309">
        <v>3892273.8071845099</v>
      </c>
      <c r="F309">
        <v>339425.23947351699</v>
      </c>
      <c r="G309">
        <v>296943.56495270599</v>
      </c>
    </row>
    <row r="310" spans="1:7">
      <c r="A310">
        <v>309</v>
      </c>
      <c r="B310">
        <v>12490565.6167967</v>
      </c>
      <c r="C310">
        <v>2437127.01174537</v>
      </c>
      <c r="D310">
        <v>5521660.6316855699</v>
      </c>
      <c r="E310">
        <v>3892167.24042102</v>
      </c>
      <c r="F310">
        <v>341765.55179585301</v>
      </c>
      <c r="G310">
        <v>297845.18114892999</v>
      </c>
    </row>
    <row r="311" spans="1:7">
      <c r="A311">
        <v>310</v>
      </c>
      <c r="B311">
        <v>12491243.813342599</v>
      </c>
      <c r="C311">
        <v>2436445.2477077902</v>
      </c>
      <c r="D311">
        <v>5523175.4048186196</v>
      </c>
      <c r="E311">
        <v>3892206.8348065098</v>
      </c>
      <c r="F311">
        <v>341442.50010816701</v>
      </c>
      <c r="G311">
        <v>297973.82590151799</v>
      </c>
    </row>
    <row r="312" spans="1:7">
      <c r="A312">
        <v>311</v>
      </c>
      <c r="B312">
        <v>12488270.6292597</v>
      </c>
      <c r="C312">
        <v>2438182.2492641499</v>
      </c>
      <c r="D312">
        <v>5521738.9711445803</v>
      </c>
      <c r="E312">
        <v>3892107.78353706</v>
      </c>
      <c r="F312">
        <v>339072.472801961</v>
      </c>
      <c r="G312">
        <v>297169.15251190303</v>
      </c>
    </row>
    <row r="313" spans="1:7">
      <c r="A313">
        <v>312</v>
      </c>
      <c r="B313">
        <v>12487411.1944192</v>
      </c>
      <c r="C313">
        <v>2443444.8107384001</v>
      </c>
      <c r="D313">
        <v>5519057.0954656899</v>
      </c>
      <c r="E313">
        <v>3892135.1102440599</v>
      </c>
      <c r="F313">
        <v>336779.663304366</v>
      </c>
      <c r="G313">
        <v>295994.51466663502</v>
      </c>
    </row>
    <row r="314" spans="1:7">
      <c r="A314">
        <v>313</v>
      </c>
      <c r="B314">
        <v>12486932.3280317</v>
      </c>
      <c r="C314">
        <v>2447584.02800499</v>
      </c>
      <c r="D314">
        <v>5515849.5376482299</v>
      </c>
      <c r="E314">
        <v>3892244.4500537799</v>
      </c>
      <c r="F314">
        <v>335709.737608683</v>
      </c>
      <c r="G314">
        <v>295544.57471599203</v>
      </c>
    </row>
    <row r="315" spans="1:7">
      <c r="A315">
        <v>314</v>
      </c>
      <c r="B315">
        <v>12487299.423127901</v>
      </c>
      <c r="C315">
        <v>2449102.49550479</v>
      </c>
      <c r="D315">
        <v>5514515.73927039</v>
      </c>
      <c r="E315">
        <v>3892320.45416879</v>
      </c>
      <c r="F315">
        <v>335832.23368544399</v>
      </c>
      <c r="G315">
        <v>295528.50049843203</v>
      </c>
    </row>
    <row r="316" spans="1:7">
      <c r="A316">
        <v>315</v>
      </c>
      <c r="B316">
        <v>12486216.9764506</v>
      </c>
      <c r="C316">
        <v>2442161.3493363098</v>
      </c>
      <c r="D316">
        <v>5519189.1792350104</v>
      </c>
      <c r="E316">
        <v>3892044.2443955401</v>
      </c>
      <c r="F316">
        <v>336474.32774354401</v>
      </c>
      <c r="G316">
        <v>296347.87574017397</v>
      </c>
    </row>
    <row r="317" spans="1:7">
      <c r="A317">
        <v>316</v>
      </c>
      <c r="B317">
        <v>12486111.608020401</v>
      </c>
      <c r="C317">
        <v>2442485.37917346</v>
      </c>
      <c r="D317">
        <v>5519019.70966685</v>
      </c>
      <c r="E317">
        <v>3892029.3886794201</v>
      </c>
      <c r="F317">
        <v>336276.54021780402</v>
      </c>
      <c r="G317">
        <v>296300.59028285701</v>
      </c>
    </row>
    <row r="318" spans="1:7">
      <c r="A318">
        <v>317</v>
      </c>
      <c r="B318">
        <v>12484507.2030442</v>
      </c>
      <c r="C318">
        <v>2442354.8915888402</v>
      </c>
      <c r="D318">
        <v>5519324.81252605</v>
      </c>
      <c r="E318">
        <v>3891843.2936282898</v>
      </c>
      <c r="F318">
        <v>334945.82649505301</v>
      </c>
      <c r="G318">
        <v>296038.37880598399</v>
      </c>
    </row>
    <row r="319" spans="1:7">
      <c r="A319">
        <v>318</v>
      </c>
      <c r="B319">
        <v>12484348.288891399</v>
      </c>
      <c r="C319">
        <v>2450819.3176373499</v>
      </c>
      <c r="D319">
        <v>5515358.6314535597</v>
      </c>
      <c r="E319">
        <v>3892069.8767870101</v>
      </c>
      <c r="F319">
        <v>332215.42534042499</v>
      </c>
      <c r="G319">
        <v>293885.03767305601</v>
      </c>
    </row>
    <row r="320" spans="1:7">
      <c r="A320">
        <v>319</v>
      </c>
      <c r="B320">
        <v>12485112.507211899</v>
      </c>
      <c r="C320">
        <v>2456101.3715667198</v>
      </c>
      <c r="D320">
        <v>5512919.1083029304</v>
      </c>
      <c r="E320">
        <v>3892218.7212751098</v>
      </c>
      <c r="F320">
        <v>330678.70336828002</v>
      </c>
      <c r="G320">
        <v>293194.60269890801</v>
      </c>
    </row>
    <row r="321" spans="1:7">
      <c r="A321">
        <v>320</v>
      </c>
      <c r="B321">
        <v>12482680.8006758</v>
      </c>
      <c r="C321">
        <v>2439395.1690774299</v>
      </c>
      <c r="D321">
        <v>5521396.9280118104</v>
      </c>
      <c r="E321">
        <v>3891638.75751103</v>
      </c>
      <c r="F321">
        <v>334495.01996562898</v>
      </c>
      <c r="G321">
        <v>295754.92610990303</v>
      </c>
    </row>
    <row r="322" spans="1:7">
      <c r="A322">
        <v>321</v>
      </c>
      <c r="B322">
        <v>12482443.750987699</v>
      </c>
      <c r="C322">
        <v>2436308.8086684602</v>
      </c>
      <c r="D322">
        <v>5524052.4979460202</v>
      </c>
      <c r="E322">
        <v>3891431.4567235801</v>
      </c>
      <c r="F322">
        <v>334522.96316831</v>
      </c>
      <c r="G322">
        <v>296128.02448136098</v>
      </c>
    </row>
    <row r="323" spans="1:7">
      <c r="A323">
        <v>322</v>
      </c>
      <c r="B323">
        <v>12482252.2218534</v>
      </c>
      <c r="C323">
        <v>2438628.8753098501</v>
      </c>
      <c r="D323">
        <v>5522698.42884898</v>
      </c>
      <c r="E323">
        <v>3891455.2230390902</v>
      </c>
      <c r="F323">
        <v>333820.84979666199</v>
      </c>
      <c r="G323">
        <v>295648.84485880099</v>
      </c>
    </row>
    <row r="324" spans="1:7">
      <c r="A324">
        <v>323</v>
      </c>
      <c r="B324">
        <v>12480196.529161399</v>
      </c>
      <c r="C324">
        <v>2428653.1006770902</v>
      </c>
      <c r="D324">
        <v>5526818.4568964299</v>
      </c>
      <c r="E324">
        <v>3891080.0982909999</v>
      </c>
      <c r="F324">
        <v>336496.239417882</v>
      </c>
      <c r="G324">
        <v>297148.63387898001</v>
      </c>
    </row>
    <row r="325" spans="1:7">
      <c r="A325">
        <v>324</v>
      </c>
      <c r="B325">
        <v>12479092.978535401</v>
      </c>
      <c r="C325">
        <v>2425445.5940907602</v>
      </c>
      <c r="D325">
        <v>5527141.83542204</v>
      </c>
      <c r="E325">
        <v>3890946.8556085401</v>
      </c>
      <c r="F325">
        <v>337718.697757421</v>
      </c>
      <c r="G325">
        <v>297839.995656616</v>
      </c>
    </row>
    <row r="326" spans="1:7">
      <c r="A326">
        <v>325</v>
      </c>
      <c r="B326">
        <v>12478630.371829901</v>
      </c>
      <c r="C326">
        <v>2417473.0212147799</v>
      </c>
      <c r="D326">
        <v>5532163.2661358202</v>
      </c>
      <c r="E326">
        <v>3890658.5806988799</v>
      </c>
      <c r="F326">
        <v>339501.28105274902</v>
      </c>
      <c r="G326">
        <v>298834.22272765997</v>
      </c>
    </row>
    <row r="327" spans="1:7">
      <c r="A327">
        <v>326</v>
      </c>
      <c r="B327">
        <v>12478653.5032581</v>
      </c>
      <c r="C327">
        <v>2418551.1938442001</v>
      </c>
      <c r="D327">
        <v>5531530.5300268503</v>
      </c>
      <c r="E327">
        <v>3890672.74400659</v>
      </c>
      <c r="F327">
        <v>339213.35580085497</v>
      </c>
      <c r="G327">
        <v>298685.67957961297</v>
      </c>
    </row>
    <row r="328" spans="1:7">
      <c r="A328">
        <v>327</v>
      </c>
      <c r="B328">
        <v>12478053.958295999</v>
      </c>
      <c r="C328">
        <v>2416545.7076391601</v>
      </c>
      <c r="D328">
        <v>5531949.3981151301</v>
      </c>
      <c r="E328">
        <v>3890582.4993394399</v>
      </c>
      <c r="F328">
        <v>340014.84185210598</v>
      </c>
      <c r="G328">
        <v>298961.51135015301</v>
      </c>
    </row>
    <row r="329" spans="1:7">
      <c r="A329">
        <v>328</v>
      </c>
      <c r="B329">
        <v>12477240.5042329</v>
      </c>
      <c r="C329">
        <v>2403893.0430339798</v>
      </c>
      <c r="D329">
        <v>5537981.8347026398</v>
      </c>
      <c r="E329">
        <v>3890175.25153493</v>
      </c>
      <c r="F329">
        <v>344012.57081980002</v>
      </c>
      <c r="G329">
        <v>301177.80414152</v>
      </c>
    </row>
    <row r="330" spans="1:7">
      <c r="A330">
        <v>329</v>
      </c>
      <c r="B330">
        <v>12475341.8559047</v>
      </c>
      <c r="C330">
        <v>2403481.2337476802</v>
      </c>
      <c r="D330">
        <v>5537862.9101286</v>
      </c>
      <c r="E330">
        <v>3890005.9912399598</v>
      </c>
      <c r="F330">
        <v>342683.12533912598</v>
      </c>
      <c r="G330">
        <v>301308.59544935898</v>
      </c>
    </row>
    <row r="331" spans="1:7">
      <c r="A331">
        <v>330</v>
      </c>
      <c r="B331">
        <v>12474265.7659736</v>
      </c>
      <c r="C331">
        <v>2408082.4175917902</v>
      </c>
      <c r="D331">
        <v>5535069.2566314796</v>
      </c>
      <c r="E331">
        <v>3890024.1213767999</v>
      </c>
      <c r="F331">
        <v>340965.99171251198</v>
      </c>
      <c r="G331">
        <v>300123.97866105102</v>
      </c>
    </row>
    <row r="332" spans="1:7">
      <c r="A332">
        <v>331</v>
      </c>
      <c r="B332">
        <v>12473927.1177238</v>
      </c>
      <c r="C332">
        <v>2401240.4339538598</v>
      </c>
      <c r="D332">
        <v>5537975.2821902502</v>
      </c>
      <c r="E332">
        <v>3889733.0471637002</v>
      </c>
      <c r="F332">
        <v>343083.22019474901</v>
      </c>
      <c r="G332">
        <v>301895.134221207</v>
      </c>
    </row>
    <row r="333" spans="1:7">
      <c r="A333">
        <v>332</v>
      </c>
      <c r="B333">
        <v>12473804.4068135</v>
      </c>
      <c r="C333">
        <v>2400704.7701453799</v>
      </c>
      <c r="D333">
        <v>5538791.7460309798</v>
      </c>
      <c r="E333">
        <v>3889659.26265044</v>
      </c>
      <c r="F333">
        <v>342752.48418085702</v>
      </c>
      <c r="G333">
        <v>301896.143805878</v>
      </c>
    </row>
    <row r="334" spans="1:7">
      <c r="A334">
        <v>333</v>
      </c>
      <c r="B334">
        <v>12473117.110889999</v>
      </c>
      <c r="C334">
        <v>2405152.6928026802</v>
      </c>
      <c r="D334">
        <v>5536326.6286481703</v>
      </c>
      <c r="E334">
        <v>3889655.1618309598</v>
      </c>
      <c r="F334">
        <v>340881.54951150902</v>
      </c>
      <c r="G334">
        <v>301101.07809665601</v>
      </c>
    </row>
    <row r="335" spans="1:7">
      <c r="A335">
        <v>334</v>
      </c>
      <c r="B335">
        <v>12471952.3099661</v>
      </c>
      <c r="C335">
        <v>2401384.4342191499</v>
      </c>
      <c r="D335">
        <v>5538378.1498357598</v>
      </c>
      <c r="E335">
        <v>3889427.97407217</v>
      </c>
      <c r="F335">
        <v>340918.38086047402</v>
      </c>
      <c r="G335">
        <v>301843.37097857101</v>
      </c>
    </row>
    <row r="336" spans="1:7">
      <c r="A336">
        <v>335</v>
      </c>
      <c r="B336">
        <v>12470950.388734</v>
      </c>
      <c r="C336">
        <v>2398284.4037419502</v>
      </c>
      <c r="D336">
        <v>5540771.2415946303</v>
      </c>
      <c r="E336">
        <v>3889234.6173399398</v>
      </c>
      <c r="F336">
        <v>340628.60609302798</v>
      </c>
      <c r="G336">
        <v>302031.51996442</v>
      </c>
    </row>
    <row r="337" spans="1:7">
      <c r="A337">
        <v>336</v>
      </c>
      <c r="B337">
        <v>12470888.4156755</v>
      </c>
      <c r="C337">
        <v>2403541.7827709401</v>
      </c>
      <c r="D337">
        <v>5537103.5935615003</v>
      </c>
      <c r="E337">
        <v>3889377.0302657299</v>
      </c>
      <c r="F337">
        <v>339348.25416763203</v>
      </c>
      <c r="G337">
        <v>301517.75490970502</v>
      </c>
    </row>
    <row r="338" spans="1:7">
      <c r="A338">
        <v>337</v>
      </c>
      <c r="B338">
        <v>12471086.1720175</v>
      </c>
      <c r="C338">
        <v>2402501.7191089001</v>
      </c>
      <c r="D338">
        <v>5537817.2950955098</v>
      </c>
      <c r="E338">
        <v>3889365.72594172</v>
      </c>
      <c r="F338">
        <v>339695.47255773598</v>
      </c>
      <c r="G338">
        <v>301705.95931362401</v>
      </c>
    </row>
    <row r="339" spans="1:7">
      <c r="A339">
        <v>338</v>
      </c>
      <c r="B339">
        <v>12470733.000815099</v>
      </c>
      <c r="C339">
        <v>2401022.0308731198</v>
      </c>
      <c r="D339">
        <v>5539095.0871332102</v>
      </c>
      <c r="E339">
        <v>3889262.5713103102</v>
      </c>
      <c r="F339">
        <v>339374.70276756102</v>
      </c>
      <c r="G339">
        <v>301978.608730865</v>
      </c>
    </row>
    <row r="340" spans="1:7">
      <c r="A340">
        <v>339</v>
      </c>
      <c r="B340">
        <v>12471793.3135745</v>
      </c>
      <c r="C340">
        <v>2407115.4135047402</v>
      </c>
      <c r="D340">
        <v>5536522.2382164598</v>
      </c>
      <c r="E340">
        <v>3889425.76716477</v>
      </c>
      <c r="F340">
        <v>337600.04739540198</v>
      </c>
      <c r="G340">
        <v>301129.84729311801</v>
      </c>
    </row>
    <row r="341" spans="1:7">
      <c r="A341">
        <v>340</v>
      </c>
      <c r="B341">
        <v>12468896.8056878</v>
      </c>
      <c r="C341">
        <v>2390823.6287292801</v>
      </c>
      <c r="D341">
        <v>5543870.9653232601</v>
      </c>
      <c r="E341">
        <v>3888885.9016258698</v>
      </c>
      <c r="F341">
        <v>341933.34877033503</v>
      </c>
      <c r="G341">
        <v>303382.961239041</v>
      </c>
    </row>
    <row r="342" spans="1:7">
      <c r="A342">
        <v>341</v>
      </c>
      <c r="B342">
        <v>12467434.593342699</v>
      </c>
      <c r="C342">
        <v>2383100.3039335702</v>
      </c>
      <c r="D342">
        <v>5547767.0207245499</v>
      </c>
      <c r="E342">
        <v>3888537.6903300802</v>
      </c>
      <c r="F342">
        <v>343592.90917938598</v>
      </c>
      <c r="G342">
        <v>304436.66917510697</v>
      </c>
    </row>
    <row r="343" spans="1:7">
      <c r="A343">
        <v>342</v>
      </c>
      <c r="B343">
        <v>12466334.101820501</v>
      </c>
      <c r="C343">
        <v>2377933.3742900598</v>
      </c>
      <c r="D343">
        <v>5550894.6866892902</v>
      </c>
      <c r="E343">
        <v>3888234.04850373</v>
      </c>
      <c r="F343">
        <v>344125.45633390098</v>
      </c>
      <c r="G343">
        <v>305146.53600347199</v>
      </c>
    </row>
    <row r="344" spans="1:7">
      <c r="A344">
        <v>343</v>
      </c>
      <c r="B344">
        <v>12465765.593829799</v>
      </c>
      <c r="C344">
        <v>2376099.4355893498</v>
      </c>
      <c r="D344">
        <v>5550606.2102753296</v>
      </c>
      <c r="E344">
        <v>3888150.3681701198</v>
      </c>
      <c r="F344">
        <v>345179.27219749201</v>
      </c>
      <c r="G344">
        <v>305730.30759747198</v>
      </c>
    </row>
    <row r="345" spans="1:7">
      <c r="A345">
        <v>344</v>
      </c>
      <c r="B345">
        <v>12465645.904164899</v>
      </c>
      <c r="C345">
        <v>2362428.69555391</v>
      </c>
      <c r="D345">
        <v>5558145.2218582202</v>
      </c>
      <c r="E345">
        <v>3887720.1099777902</v>
      </c>
      <c r="F345">
        <v>348806.74238446401</v>
      </c>
      <c r="G345">
        <v>308545.13439048099</v>
      </c>
    </row>
    <row r="346" spans="1:7">
      <c r="A346">
        <v>345</v>
      </c>
      <c r="B346">
        <v>12465607.5192437</v>
      </c>
      <c r="C346">
        <v>2360590.8331337399</v>
      </c>
      <c r="D346">
        <v>5558759.18018045</v>
      </c>
      <c r="E346">
        <v>3887629.6278168401</v>
      </c>
      <c r="F346">
        <v>349542.47600791499</v>
      </c>
      <c r="G346">
        <v>309085.40210476698</v>
      </c>
    </row>
    <row r="347" spans="1:7">
      <c r="A347">
        <v>346</v>
      </c>
      <c r="B347">
        <v>12465773.7195193</v>
      </c>
      <c r="C347">
        <v>2365427.4045982799</v>
      </c>
      <c r="D347">
        <v>5556443.4710667096</v>
      </c>
      <c r="E347">
        <v>3887728.5318981302</v>
      </c>
      <c r="F347">
        <v>348327.426895804</v>
      </c>
      <c r="G347">
        <v>307846.88506040099</v>
      </c>
    </row>
    <row r="348" spans="1:7">
      <c r="A348">
        <v>347</v>
      </c>
      <c r="B348">
        <v>12465791.102243301</v>
      </c>
      <c r="C348">
        <v>2361172.83385946</v>
      </c>
      <c r="D348">
        <v>5558004.2614436401</v>
      </c>
      <c r="E348">
        <v>3887688.1326520401</v>
      </c>
      <c r="F348">
        <v>349811.96669855301</v>
      </c>
      <c r="G348">
        <v>309113.90758957103</v>
      </c>
    </row>
    <row r="349" spans="1:7">
      <c r="A349">
        <v>348</v>
      </c>
      <c r="B349">
        <v>12465927.170667101</v>
      </c>
      <c r="C349">
        <v>2351487.8636763701</v>
      </c>
      <c r="D349">
        <v>5563751.4642223101</v>
      </c>
      <c r="E349">
        <v>3887374.8284618198</v>
      </c>
      <c r="F349">
        <v>352770.38183423399</v>
      </c>
      <c r="G349">
        <v>310542.632472347</v>
      </c>
    </row>
    <row r="350" spans="1:7">
      <c r="A350">
        <v>349</v>
      </c>
      <c r="B350">
        <v>12465957.9237392</v>
      </c>
      <c r="C350">
        <v>2361150.3679648899</v>
      </c>
      <c r="D350">
        <v>5558480.0391862197</v>
      </c>
      <c r="E350">
        <v>3887647.88474367</v>
      </c>
      <c r="F350">
        <v>349649.02983207803</v>
      </c>
      <c r="G350">
        <v>309030.60201231699</v>
      </c>
    </row>
    <row r="351" spans="1:7">
      <c r="A351">
        <v>350</v>
      </c>
      <c r="B351">
        <v>12465326.3334885</v>
      </c>
      <c r="C351">
        <v>2353900.33509001</v>
      </c>
      <c r="D351">
        <v>5562542.9759850698</v>
      </c>
      <c r="E351">
        <v>3887405.1792007</v>
      </c>
      <c r="F351">
        <v>351435.26575255999</v>
      </c>
      <c r="G351">
        <v>310042.577460139</v>
      </c>
    </row>
    <row r="352" spans="1:7">
      <c r="A352">
        <v>351</v>
      </c>
      <c r="B352">
        <v>12465037.9046882</v>
      </c>
      <c r="C352">
        <v>2354923.76837207</v>
      </c>
      <c r="D352">
        <v>5561751.3929704903</v>
      </c>
      <c r="E352">
        <v>3887413.0621494199</v>
      </c>
      <c r="F352">
        <v>351173.64068019099</v>
      </c>
      <c r="G352">
        <v>309776.04051603202</v>
      </c>
    </row>
    <row r="353" spans="1:7">
      <c r="A353">
        <v>352</v>
      </c>
      <c r="B353">
        <v>12463912.0612012</v>
      </c>
      <c r="C353">
        <v>2357335.56924228</v>
      </c>
      <c r="D353">
        <v>5560683.7683376204</v>
      </c>
      <c r="E353">
        <v>3887311.7002565698</v>
      </c>
      <c r="F353">
        <v>349182.201350249</v>
      </c>
      <c r="G353">
        <v>309398.82201444102</v>
      </c>
    </row>
    <row r="354" spans="1:7">
      <c r="A354">
        <v>353</v>
      </c>
      <c r="B354">
        <v>12463748.802632401</v>
      </c>
      <c r="C354">
        <v>2358692.1940260301</v>
      </c>
      <c r="D354">
        <v>5559952.85098984</v>
      </c>
      <c r="E354">
        <v>3887237.47622308</v>
      </c>
      <c r="F354">
        <v>348363.899515962</v>
      </c>
      <c r="G354">
        <v>309502.38187746197</v>
      </c>
    </row>
    <row r="355" spans="1:7">
      <c r="A355">
        <v>354</v>
      </c>
      <c r="B355">
        <v>12464030.459415199</v>
      </c>
      <c r="C355">
        <v>2358298.5363966501</v>
      </c>
      <c r="D355">
        <v>5561940.6115921196</v>
      </c>
      <c r="E355">
        <v>3887125.6640278301</v>
      </c>
      <c r="F355">
        <v>347317.83952116501</v>
      </c>
      <c r="G355">
        <v>309347.807877479</v>
      </c>
    </row>
    <row r="356" spans="1:7">
      <c r="A356">
        <v>355</v>
      </c>
      <c r="B356">
        <v>12463478.279920001</v>
      </c>
      <c r="C356">
        <v>2350891.9997635898</v>
      </c>
      <c r="D356">
        <v>5564142.5589679098</v>
      </c>
      <c r="E356">
        <v>3886998.5628180802</v>
      </c>
      <c r="F356">
        <v>350449.70490176399</v>
      </c>
      <c r="G356">
        <v>310995.453468705</v>
      </c>
    </row>
    <row r="357" spans="1:7">
      <c r="A357">
        <v>356</v>
      </c>
      <c r="B357">
        <v>12462627.882963501</v>
      </c>
      <c r="C357">
        <v>2346829.73389696</v>
      </c>
      <c r="D357">
        <v>5566042.5140318396</v>
      </c>
      <c r="E357">
        <v>3886840.6207518498</v>
      </c>
      <c r="F357">
        <v>351631.72156491701</v>
      </c>
      <c r="G357">
        <v>311283.29271788901</v>
      </c>
    </row>
    <row r="358" spans="1:7">
      <c r="A358">
        <v>357</v>
      </c>
      <c r="B358">
        <v>12462242.3787385</v>
      </c>
      <c r="C358">
        <v>2351254.7735534399</v>
      </c>
      <c r="D358">
        <v>5563833.6629498303</v>
      </c>
      <c r="E358">
        <v>3886898.2340470902</v>
      </c>
      <c r="F358">
        <v>350216.554755483</v>
      </c>
      <c r="G358">
        <v>310039.153432652</v>
      </c>
    </row>
    <row r="359" spans="1:7">
      <c r="A359">
        <v>358</v>
      </c>
      <c r="B359">
        <v>12462377.857067401</v>
      </c>
      <c r="C359">
        <v>2350999.9078263999</v>
      </c>
      <c r="D359">
        <v>5564442.6018735701</v>
      </c>
      <c r="E359">
        <v>3886854.9796199999</v>
      </c>
      <c r="F359">
        <v>350062.86586444097</v>
      </c>
      <c r="G359">
        <v>310017.50188300997</v>
      </c>
    </row>
    <row r="360" spans="1:7">
      <c r="A360">
        <v>359</v>
      </c>
      <c r="B360">
        <v>12461779.8245115</v>
      </c>
      <c r="C360">
        <v>2351115.36041218</v>
      </c>
      <c r="D360">
        <v>5563445.9587358702</v>
      </c>
      <c r="E360">
        <v>3886802.5830322201</v>
      </c>
      <c r="F360">
        <v>350202.09382197098</v>
      </c>
      <c r="G360">
        <v>310213.828509246</v>
      </c>
    </row>
    <row r="361" spans="1:7">
      <c r="A361">
        <v>360</v>
      </c>
      <c r="B361">
        <v>12461737.575614501</v>
      </c>
      <c r="C361">
        <v>2346050.1650679698</v>
      </c>
      <c r="D361">
        <v>5566697.1998355901</v>
      </c>
      <c r="E361">
        <v>3886613.87800255</v>
      </c>
      <c r="F361">
        <v>351184.58691727702</v>
      </c>
      <c r="G361">
        <v>311191.74579111399</v>
      </c>
    </row>
    <row r="362" spans="1:7">
      <c r="A362">
        <v>361</v>
      </c>
      <c r="B362">
        <v>12461755.6717779</v>
      </c>
      <c r="C362">
        <v>2344607.6337490301</v>
      </c>
      <c r="D362">
        <v>5567105.2433191799</v>
      </c>
      <c r="E362">
        <v>3886538.6075142701</v>
      </c>
      <c r="F362">
        <v>351809.50752011797</v>
      </c>
      <c r="G362">
        <v>311694.67967531702</v>
      </c>
    </row>
    <row r="363" spans="1:7">
      <c r="A363">
        <v>362</v>
      </c>
      <c r="B363">
        <v>12461902.9369218</v>
      </c>
      <c r="C363">
        <v>2351149.98326388</v>
      </c>
      <c r="D363">
        <v>5564164.7287457697</v>
      </c>
      <c r="E363">
        <v>3886732.5697338199</v>
      </c>
      <c r="F363">
        <v>349285.30581193499</v>
      </c>
      <c r="G363">
        <v>310570.34936642298</v>
      </c>
    </row>
    <row r="364" spans="1:7">
      <c r="A364">
        <v>363</v>
      </c>
      <c r="B364">
        <v>12462078.002855999</v>
      </c>
      <c r="C364">
        <v>2346092.9318095101</v>
      </c>
      <c r="D364">
        <v>5565966.1307919296</v>
      </c>
      <c r="E364">
        <v>3886668.2970435601</v>
      </c>
      <c r="F364">
        <v>351959.39994571899</v>
      </c>
      <c r="G364">
        <v>311391.24326526601</v>
      </c>
    </row>
    <row r="365" spans="1:7">
      <c r="A365">
        <v>364</v>
      </c>
      <c r="B365">
        <v>12461090.4074542</v>
      </c>
      <c r="C365">
        <v>2338211.7692759898</v>
      </c>
      <c r="D365">
        <v>5571419.9026227202</v>
      </c>
      <c r="E365">
        <v>3886289.54213817</v>
      </c>
      <c r="F365">
        <v>352964.16861570103</v>
      </c>
      <c r="G365">
        <v>312205.02480157599</v>
      </c>
    </row>
    <row r="366" spans="1:7">
      <c r="A366">
        <v>365</v>
      </c>
      <c r="B366">
        <v>12460776.281119</v>
      </c>
      <c r="C366">
        <v>2349014.4804454399</v>
      </c>
      <c r="D366">
        <v>5565784.1605961798</v>
      </c>
      <c r="E366">
        <v>3886508.1192742698</v>
      </c>
      <c r="F366">
        <v>349468.72869692801</v>
      </c>
      <c r="G366">
        <v>310000.79210617801</v>
      </c>
    </row>
    <row r="367" spans="1:7">
      <c r="A367">
        <v>366</v>
      </c>
      <c r="B367">
        <v>12461180.136027601</v>
      </c>
      <c r="C367">
        <v>2352538.3051750199</v>
      </c>
      <c r="D367">
        <v>5564328.5871911896</v>
      </c>
      <c r="E367">
        <v>3886647.8578400998</v>
      </c>
      <c r="F367">
        <v>348763.63644879102</v>
      </c>
      <c r="G367">
        <v>308901.749372483</v>
      </c>
    </row>
    <row r="368" spans="1:7">
      <c r="A368">
        <v>367</v>
      </c>
      <c r="B368">
        <v>12460895.223818401</v>
      </c>
      <c r="C368">
        <v>2351938.0685090101</v>
      </c>
      <c r="D368">
        <v>5564406.7071032198</v>
      </c>
      <c r="E368">
        <v>3886568.4591180799</v>
      </c>
      <c r="F368">
        <v>348591.83643095999</v>
      </c>
      <c r="G368">
        <v>309390.15265712503</v>
      </c>
    </row>
    <row r="369" spans="1:7">
      <c r="A369">
        <v>368</v>
      </c>
      <c r="B369">
        <v>12460543.311352501</v>
      </c>
      <c r="C369">
        <v>2343364.6836764002</v>
      </c>
      <c r="D369">
        <v>5569472.2797702299</v>
      </c>
      <c r="E369">
        <v>3886224.2586032799</v>
      </c>
      <c r="F369">
        <v>350218.65352211101</v>
      </c>
      <c r="G369">
        <v>311263.43578043598</v>
      </c>
    </row>
    <row r="370" spans="1:7">
      <c r="A370">
        <v>369</v>
      </c>
      <c r="B370">
        <v>12459964.5876888</v>
      </c>
      <c r="C370">
        <v>2337219.7775659398</v>
      </c>
      <c r="D370">
        <v>5571645.7111442704</v>
      </c>
      <c r="E370">
        <v>3886028.97267013</v>
      </c>
      <c r="F370">
        <v>352650.98390903499</v>
      </c>
      <c r="G370">
        <v>312419.14239942102</v>
      </c>
    </row>
    <row r="371" spans="1:7">
      <c r="A371">
        <v>370</v>
      </c>
      <c r="B371">
        <v>12459935.5946439</v>
      </c>
      <c r="C371">
        <v>2333496.5212929598</v>
      </c>
      <c r="D371">
        <v>5574545.5661660098</v>
      </c>
      <c r="E371">
        <v>3885795.3128015501</v>
      </c>
      <c r="F371">
        <v>353159.60378385999</v>
      </c>
      <c r="G371">
        <v>312938.59059947799</v>
      </c>
    </row>
    <row r="372" spans="1:7">
      <c r="A372">
        <v>371</v>
      </c>
      <c r="B372">
        <v>12460243.8226067</v>
      </c>
      <c r="C372">
        <v>2331116.4267822499</v>
      </c>
      <c r="D372">
        <v>5575983.85626351</v>
      </c>
      <c r="E372">
        <v>3885754.2500480702</v>
      </c>
      <c r="F372">
        <v>354118.559841668</v>
      </c>
      <c r="G372">
        <v>313270.72967118502</v>
      </c>
    </row>
    <row r="373" spans="1:7">
      <c r="A373">
        <v>372</v>
      </c>
      <c r="B373">
        <v>12459732.5471595</v>
      </c>
      <c r="C373">
        <v>2331302.3112938302</v>
      </c>
      <c r="D373">
        <v>5576043.9238700299</v>
      </c>
      <c r="E373">
        <v>3885699.6264828802</v>
      </c>
      <c r="F373">
        <v>353398.64269920503</v>
      </c>
      <c r="G373">
        <v>313288.04281358101</v>
      </c>
    </row>
    <row r="374" spans="1:7">
      <c r="A374">
        <v>373</v>
      </c>
      <c r="B374">
        <v>12460323.750772901</v>
      </c>
      <c r="C374">
        <v>2333859.95896059</v>
      </c>
      <c r="D374">
        <v>5575174.4790304704</v>
      </c>
      <c r="E374">
        <v>3885793.01813753</v>
      </c>
      <c r="F374">
        <v>352557.768087623</v>
      </c>
      <c r="G374">
        <v>312938.52655665798</v>
      </c>
    </row>
    <row r="375" spans="1:7">
      <c r="A375">
        <v>374</v>
      </c>
      <c r="B375">
        <v>12459855.093235601</v>
      </c>
      <c r="C375">
        <v>2334090.03060323</v>
      </c>
      <c r="D375">
        <v>5574540.9753771303</v>
      </c>
      <c r="E375">
        <v>3885812.9466015301</v>
      </c>
      <c r="F375">
        <v>352746.82032133202</v>
      </c>
      <c r="G375">
        <v>312664.32033233601</v>
      </c>
    </row>
    <row r="376" spans="1:7">
      <c r="A376">
        <v>375</v>
      </c>
      <c r="B376">
        <v>12459303.1339384</v>
      </c>
      <c r="C376">
        <v>2332131.9362297701</v>
      </c>
      <c r="D376">
        <v>5574162.0736136204</v>
      </c>
      <c r="E376">
        <v>3885648.6254787198</v>
      </c>
      <c r="F376">
        <v>353614.169859502</v>
      </c>
      <c r="G376">
        <v>313746.32875675702</v>
      </c>
    </row>
    <row r="377" spans="1:7">
      <c r="A377">
        <v>376</v>
      </c>
      <c r="B377">
        <v>12458726.3937819</v>
      </c>
      <c r="C377">
        <v>2328053.0723924199</v>
      </c>
      <c r="D377">
        <v>5576182.7693959102</v>
      </c>
      <c r="E377">
        <v>3885491.9382147798</v>
      </c>
      <c r="F377">
        <v>354856.88728182402</v>
      </c>
      <c r="G377">
        <v>314141.72649699397</v>
      </c>
    </row>
    <row r="378" spans="1:7">
      <c r="A378">
        <v>377</v>
      </c>
      <c r="B378">
        <v>12459085.372457299</v>
      </c>
      <c r="C378">
        <v>2313412.8877137201</v>
      </c>
      <c r="D378">
        <v>5583821.8806761401</v>
      </c>
      <c r="E378">
        <v>3885093.9282883899</v>
      </c>
      <c r="F378">
        <v>359526.38764618302</v>
      </c>
      <c r="G378">
        <v>317230.28813281597</v>
      </c>
    </row>
    <row r="379" spans="1:7">
      <c r="A379">
        <v>378</v>
      </c>
      <c r="B379">
        <v>12458569.6138801</v>
      </c>
      <c r="C379">
        <v>2328082.69798241</v>
      </c>
      <c r="D379">
        <v>5576511.6500746403</v>
      </c>
      <c r="E379">
        <v>3885425.8190794098</v>
      </c>
      <c r="F379">
        <v>354412.35593132803</v>
      </c>
      <c r="G379">
        <v>314137.09081234201</v>
      </c>
    </row>
    <row r="380" spans="1:7">
      <c r="A380">
        <v>379</v>
      </c>
      <c r="B380">
        <v>12458783.905009801</v>
      </c>
      <c r="C380">
        <v>2334642.7714733598</v>
      </c>
      <c r="D380">
        <v>5572607.8848077701</v>
      </c>
      <c r="E380">
        <v>3885608.0918260999</v>
      </c>
      <c r="F380">
        <v>353173.44020175998</v>
      </c>
      <c r="G380">
        <v>312751.716700816</v>
      </c>
    </row>
    <row r="381" spans="1:7">
      <c r="A381">
        <v>380</v>
      </c>
      <c r="B381">
        <v>12458602.4195842</v>
      </c>
      <c r="C381">
        <v>2331719.2054493101</v>
      </c>
      <c r="D381">
        <v>5574950.77469627</v>
      </c>
      <c r="E381">
        <v>3885509.14148997</v>
      </c>
      <c r="F381">
        <v>352895.47257128102</v>
      </c>
      <c r="G381">
        <v>313527.82537741098</v>
      </c>
    </row>
    <row r="382" spans="1:7">
      <c r="A382">
        <v>381</v>
      </c>
      <c r="B382">
        <v>12458366.352242701</v>
      </c>
      <c r="C382">
        <v>2327879.5121804299</v>
      </c>
      <c r="D382">
        <v>5577006.3519278001</v>
      </c>
      <c r="E382">
        <v>3885304.3679823098</v>
      </c>
      <c r="F382">
        <v>354035.16911065002</v>
      </c>
      <c r="G382">
        <v>314140.95104150003</v>
      </c>
    </row>
    <row r="383" spans="1:7">
      <c r="A383">
        <v>382</v>
      </c>
      <c r="B383">
        <v>12458413.776652601</v>
      </c>
      <c r="C383">
        <v>2330430.0712035201</v>
      </c>
      <c r="D383">
        <v>5575525.42123318</v>
      </c>
      <c r="E383">
        <v>3885309.3254716401</v>
      </c>
      <c r="F383">
        <v>353238.25988746301</v>
      </c>
      <c r="G383">
        <v>313910.69885682501</v>
      </c>
    </row>
    <row r="384" spans="1:7">
      <c r="A384">
        <v>383</v>
      </c>
      <c r="B384">
        <v>12458416.970855501</v>
      </c>
      <c r="C384">
        <v>2326334.6762904902</v>
      </c>
      <c r="D384">
        <v>5578309.2385177398</v>
      </c>
      <c r="E384">
        <v>3885200.60206545</v>
      </c>
      <c r="F384">
        <v>354230.85819167597</v>
      </c>
      <c r="G384">
        <v>314341.59579016198</v>
      </c>
    </row>
    <row r="385" spans="1:7">
      <c r="A385">
        <v>384</v>
      </c>
      <c r="B385">
        <v>12458293.290710799</v>
      </c>
      <c r="C385">
        <v>2333754.3828865602</v>
      </c>
      <c r="D385">
        <v>5573453.6107251402</v>
      </c>
      <c r="E385">
        <v>3885518.23826613</v>
      </c>
      <c r="F385">
        <v>352685.44602856599</v>
      </c>
      <c r="G385">
        <v>312881.612804442</v>
      </c>
    </row>
    <row r="386" spans="1:7">
      <c r="A386">
        <v>385</v>
      </c>
      <c r="B386">
        <v>12458409.931104001</v>
      </c>
      <c r="C386">
        <v>2334984.5878076898</v>
      </c>
      <c r="D386">
        <v>5572368.3815475004</v>
      </c>
      <c r="E386">
        <v>3885552.3314055302</v>
      </c>
      <c r="F386">
        <v>352655.526493966</v>
      </c>
      <c r="G386">
        <v>312849.103849368</v>
      </c>
    </row>
    <row r="387" spans="1:7">
      <c r="A387">
        <v>386</v>
      </c>
      <c r="B387">
        <v>12458728.2418516</v>
      </c>
      <c r="C387">
        <v>2333091.8346533701</v>
      </c>
      <c r="D387">
        <v>5575292.8385666898</v>
      </c>
      <c r="E387">
        <v>3885524.2260409598</v>
      </c>
      <c r="F387">
        <v>352461.98757031001</v>
      </c>
      <c r="G387">
        <v>312357.355020263</v>
      </c>
    </row>
    <row r="388" spans="1:7">
      <c r="A388">
        <v>387</v>
      </c>
      <c r="B388">
        <v>12458861.9018759</v>
      </c>
      <c r="C388">
        <v>2340586.16612026</v>
      </c>
      <c r="D388">
        <v>5570141.8420704501</v>
      </c>
      <c r="E388">
        <v>3885715.0324375401</v>
      </c>
      <c r="F388">
        <v>350745.458806835</v>
      </c>
      <c r="G388">
        <v>311673.40244079201</v>
      </c>
    </row>
    <row r="389" spans="1:7">
      <c r="A389">
        <v>388</v>
      </c>
      <c r="B389">
        <v>12457729.3516207</v>
      </c>
      <c r="C389">
        <v>2320320.6355386698</v>
      </c>
      <c r="D389">
        <v>5580162.3552197199</v>
      </c>
      <c r="E389">
        <v>3885093.58502483</v>
      </c>
      <c r="F389">
        <v>356478.82193810702</v>
      </c>
      <c r="G389">
        <v>315673.95389938302</v>
      </c>
    </row>
    <row r="390" spans="1:7">
      <c r="A390">
        <v>389</v>
      </c>
      <c r="B390">
        <v>12457917.0094896</v>
      </c>
      <c r="C390">
        <v>2315354.0913940398</v>
      </c>
      <c r="D390">
        <v>5582106.0810554996</v>
      </c>
      <c r="E390">
        <v>3885036.74056831</v>
      </c>
      <c r="F390">
        <v>358793.61958514602</v>
      </c>
      <c r="G390">
        <v>316626.47688654898</v>
      </c>
    </row>
    <row r="391" spans="1:7">
      <c r="A391">
        <v>390</v>
      </c>
      <c r="B391">
        <v>12457618.1557712</v>
      </c>
      <c r="C391">
        <v>2323272.8351130602</v>
      </c>
      <c r="D391">
        <v>5578363.7461200403</v>
      </c>
      <c r="E391">
        <v>3885165.5062897401</v>
      </c>
      <c r="F391">
        <v>355852.34263286402</v>
      </c>
      <c r="G391">
        <v>314963.72561553802</v>
      </c>
    </row>
    <row r="392" spans="1:7">
      <c r="A392">
        <v>391</v>
      </c>
      <c r="B392">
        <v>12457692.551863899</v>
      </c>
      <c r="C392">
        <v>2313477.3262034301</v>
      </c>
      <c r="D392">
        <v>5583388.2454951303</v>
      </c>
      <c r="E392">
        <v>3884798.55440134</v>
      </c>
      <c r="F392">
        <v>358835.89965918398</v>
      </c>
      <c r="G392">
        <v>317192.526104861</v>
      </c>
    </row>
    <row r="393" spans="1:7">
      <c r="A393">
        <v>392</v>
      </c>
      <c r="B393">
        <v>12457566.664181801</v>
      </c>
      <c r="C393">
        <v>2325426.4802749902</v>
      </c>
      <c r="D393">
        <v>5577136.02912034</v>
      </c>
      <c r="E393">
        <v>3885211.2473949799</v>
      </c>
      <c r="F393">
        <v>355133.20799149899</v>
      </c>
      <c r="G393">
        <v>314659.69939996197</v>
      </c>
    </row>
    <row r="394" spans="1:7">
      <c r="A394">
        <v>393</v>
      </c>
      <c r="B394">
        <v>12457631.757968999</v>
      </c>
      <c r="C394">
        <v>2323685.3035481698</v>
      </c>
      <c r="D394">
        <v>5577950.25513006</v>
      </c>
      <c r="E394">
        <v>3885174.74736545</v>
      </c>
      <c r="F394">
        <v>355882.57132690703</v>
      </c>
      <c r="G394">
        <v>314938.88059844798</v>
      </c>
    </row>
    <row r="395" spans="1:7">
      <c r="A395">
        <v>394</v>
      </c>
      <c r="B395">
        <v>12457542.6619603</v>
      </c>
      <c r="C395">
        <v>2325179.1384576899</v>
      </c>
      <c r="D395">
        <v>5577983.8071990404</v>
      </c>
      <c r="E395">
        <v>3885200.6080254298</v>
      </c>
      <c r="F395">
        <v>354772.99911637802</v>
      </c>
      <c r="G395">
        <v>314406.10916177102</v>
      </c>
    </row>
    <row r="396" spans="1:7">
      <c r="A396">
        <v>395</v>
      </c>
      <c r="B396">
        <v>12457611.7237831</v>
      </c>
      <c r="C396">
        <v>2324584.78816817</v>
      </c>
      <c r="D396">
        <v>5578340.4067682698</v>
      </c>
      <c r="E396">
        <v>3885206.1685231901</v>
      </c>
      <c r="F396">
        <v>355005.63139915699</v>
      </c>
      <c r="G396">
        <v>314474.72892434901</v>
      </c>
    </row>
    <row r="397" spans="1:7">
      <c r="A397">
        <v>396</v>
      </c>
      <c r="B397">
        <v>12457654.286977099</v>
      </c>
      <c r="C397">
        <v>2324839.3372092601</v>
      </c>
      <c r="D397">
        <v>5577983.6278692503</v>
      </c>
      <c r="E397">
        <v>3885224.2802454298</v>
      </c>
      <c r="F397">
        <v>355025.22989342402</v>
      </c>
      <c r="G397">
        <v>314581.81175976503</v>
      </c>
    </row>
    <row r="398" spans="1:7">
      <c r="A398">
        <v>397</v>
      </c>
      <c r="B398">
        <v>12457519.6024529</v>
      </c>
      <c r="C398">
        <v>2325017.4674944398</v>
      </c>
      <c r="D398">
        <v>5578127.5053648204</v>
      </c>
      <c r="E398">
        <v>3885177.12340958</v>
      </c>
      <c r="F398">
        <v>354794.18780388002</v>
      </c>
      <c r="G398">
        <v>314403.31838017801</v>
      </c>
    </row>
    <row r="399" spans="1:7">
      <c r="A399">
        <v>398</v>
      </c>
      <c r="B399">
        <v>12457570.030176099</v>
      </c>
      <c r="C399">
        <v>2322212.1812045998</v>
      </c>
      <c r="D399">
        <v>5580260.2129344298</v>
      </c>
      <c r="E399">
        <v>3885036.0761885401</v>
      </c>
      <c r="F399">
        <v>355186.92829331598</v>
      </c>
      <c r="G399">
        <v>314874.63155525102</v>
      </c>
    </row>
    <row r="400" spans="1:7">
      <c r="A400">
        <v>399</v>
      </c>
      <c r="B400">
        <v>12457602.7282122</v>
      </c>
      <c r="C400">
        <v>2327030.5264965999</v>
      </c>
      <c r="D400">
        <v>5577246.9396182196</v>
      </c>
      <c r="E400">
        <v>3885218.0507442998</v>
      </c>
      <c r="F400">
        <v>354075.040373975</v>
      </c>
      <c r="G400">
        <v>314032.17097908998</v>
      </c>
    </row>
    <row r="401" spans="1:7">
      <c r="A401">
        <v>400</v>
      </c>
      <c r="B401">
        <v>12457383.7779408</v>
      </c>
      <c r="C401">
        <v>2328490.5648220601</v>
      </c>
      <c r="D401">
        <v>5576039.0991767002</v>
      </c>
      <c r="E401">
        <v>3885257.5734560299</v>
      </c>
      <c r="F401">
        <v>353842.34402416198</v>
      </c>
      <c r="G401">
        <v>313754.19646188</v>
      </c>
    </row>
    <row r="402" spans="1:7">
      <c r="A402">
        <v>401</v>
      </c>
      <c r="B402">
        <v>12457370.7414327</v>
      </c>
      <c r="C402">
        <v>2326368.4057254898</v>
      </c>
      <c r="D402">
        <v>5577327.7912705503</v>
      </c>
      <c r="E402">
        <v>3885183.4716801899</v>
      </c>
      <c r="F402">
        <v>354169.24932262598</v>
      </c>
      <c r="G402">
        <v>314321.82343381603</v>
      </c>
    </row>
    <row r="403" spans="1:7">
      <c r="A403">
        <v>402</v>
      </c>
      <c r="B403">
        <v>12457276.663426099</v>
      </c>
      <c r="C403">
        <v>2324978.9796510902</v>
      </c>
      <c r="D403">
        <v>5577966.8215643903</v>
      </c>
      <c r="E403">
        <v>3885120.9642254198</v>
      </c>
      <c r="F403">
        <v>354535.54772177601</v>
      </c>
      <c r="G403">
        <v>314674.35026345198</v>
      </c>
    </row>
    <row r="404" spans="1:7">
      <c r="A404">
        <v>403</v>
      </c>
      <c r="B404">
        <v>12457011.087761801</v>
      </c>
      <c r="C404">
        <v>2320836.3139729402</v>
      </c>
      <c r="D404">
        <v>5580038.7430990404</v>
      </c>
      <c r="E404">
        <v>3884973.83127676</v>
      </c>
      <c r="F404">
        <v>355705.11214389699</v>
      </c>
      <c r="G404">
        <v>315457.08726921101</v>
      </c>
    </row>
    <row r="405" spans="1:7">
      <c r="A405">
        <v>404</v>
      </c>
      <c r="B405">
        <v>12456867.7084834</v>
      </c>
      <c r="C405">
        <v>2316230.8063603002</v>
      </c>
      <c r="D405">
        <v>5582188.30550336</v>
      </c>
      <c r="E405">
        <v>3884817.25266955</v>
      </c>
      <c r="F405">
        <v>357324.19594151899</v>
      </c>
      <c r="G405">
        <v>316307.14800863399</v>
      </c>
    </row>
    <row r="406" spans="1:7">
      <c r="A406">
        <v>405</v>
      </c>
      <c r="B406">
        <v>12456861.8425985</v>
      </c>
      <c r="C406">
        <v>2314765.5528214402</v>
      </c>
      <c r="D406">
        <v>5582716.9732072996</v>
      </c>
      <c r="E406">
        <v>3884764.0373446299</v>
      </c>
      <c r="F406">
        <v>357836.53671156202</v>
      </c>
      <c r="G406">
        <v>316778.74251359899</v>
      </c>
    </row>
    <row r="407" spans="1:7">
      <c r="A407">
        <v>406</v>
      </c>
      <c r="B407">
        <v>12456851.151308499</v>
      </c>
      <c r="C407">
        <v>2314541.9703287901</v>
      </c>
      <c r="D407">
        <v>5583194.0760630704</v>
      </c>
      <c r="E407">
        <v>3884759.7612532298</v>
      </c>
      <c r="F407">
        <v>357690.65166107798</v>
      </c>
      <c r="G407">
        <v>316664.69200233801</v>
      </c>
    </row>
    <row r="408" spans="1:7">
      <c r="A408">
        <v>407</v>
      </c>
      <c r="B408">
        <v>12456877.8675094</v>
      </c>
      <c r="C408">
        <v>2312858.0692848102</v>
      </c>
      <c r="D408">
        <v>5584059.4832275603</v>
      </c>
      <c r="E408">
        <v>3884705.321881</v>
      </c>
      <c r="F408">
        <v>358251.62510622601</v>
      </c>
      <c r="G408">
        <v>317003.36800975102</v>
      </c>
    </row>
    <row r="409" spans="1:7">
      <c r="A409">
        <v>408</v>
      </c>
      <c r="B409">
        <v>12456843.650066201</v>
      </c>
      <c r="C409">
        <v>2312609.7647003802</v>
      </c>
      <c r="D409">
        <v>5584463.3406350296</v>
      </c>
      <c r="E409">
        <v>3884680.68195523</v>
      </c>
      <c r="F409">
        <v>358089.33107955201</v>
      </c>
      <c r="G409">
        <v>317000.53169596998</v>
      </c>
    </row>
    <row r="410" spans="1:7">
      <c r="A410">
        <v>409</v>
      </c>
      <c r="B410">
        <v>12456650.4926468</v>
      </c>
      <c r="C410">
        <v>2315005.6183159398</v>
      </c>
      <c r="D410">
        <v>5583563.8519496797</v>
      </c>
      <c r="E410">
        <v>3884660.2765177102</v>
      </c>
      <c r="F410">
        <v>356865.93925229699</v>
      </c>
      <c r="G410">
        <v>316554.80661121698</v>
      </c>
    </row>
    <row r="411" spans="1:7">
      <c r="A411">
        <v>410</v>
      </c>
      <c r="B411">
        <v>12456693.741326701</v>
      </c>
      <c r="C411">
        <v>2309058.2544512702</v>
      </c>
      <c r="D411">
        <v>5587108.7126579098</v>
      </c>
      <c r="E411">
        <v>3884457.9210244101</v>
      </c>
      <c r="F411">
        <v>358242.718421028</v>
      </c>
      <c r="G411">
        <v>317826.134772119</v>
      </c>
    </row>
    <row r="412" spans="1:7">
      <c r="A412">
        <v>411</v>
      </c>
      <c r="B412">
        <v>12456669.7094822</v>
      </c>
      <c r="C412">
        <v>2315359.29861168</v>
      </c>
      <c r="D412">
        <v>5583322.8926559398</v>
      </c>
      <c r="E412">
        <v>3884683.62230785</v>
      </c>
      <c r="F412">
        <v>356754.44382783701</v>
      </c>
      <c r="G412">
        <v>316549.452078918</v>
      </c>
    </row>
    <row r="413" spans="1:7">
      <c r="A413">
        <v>412</v>
      </c>
      <c r="B413">
        <v>12456788.7206573</v>
      </c>
      <c r="C413">
        <v>2313538.3779315501</v>
      </c>
      <c r="D413">
        <v>5584403.8186627496</v>
      </c>
      <c r="E413">
        <v>3884615.6504468299</v>
      </c>
      <c r="F413">
        <v>357457.73021134199</v>
      </c>
      <c r="G413">
        <v>316773.14340480801</v>
      </c>
    </row>
    <row r="414" spans="1:7">
      <c r="A414">
        <v>413</v>
      </c>
      <c r="B414">
        <v>12456704.257220799</v>
      </c>
      <c r="C414">
        <v>2314934.5199874402</v>
      </c>
      <c r="D414">
        <v>5583676.1677567</v>
      </c>
      <c r="E414">
        <v>3884669.8233281001</v>
      </c>
      <c r="F414">
        <v>356929.29927016998</v>
      </c>
      <c r="G414">
        <v>316494.44687833398</v>
      </c>
    </row>
    <row r="415" spans="1:7">
      <c r="A415">
        <v>414</v>
      </c>
      <c r="B415">
        <v>12456489.508851301</v>
      </c>
      <c r="C415">
        <v>2317812.1580699901</v>
      </c>
      <c r="D415">
        <v>5582135.0243431795</v>
      </c>
      <c r="E415">
        <v>3884673.0316159101</v>
      </c>
      <c r="F415">
        <v>355861.398537111</v>
      </c>
      <c r="G415">
        <v>316007.89628510299</v>
      </c>
    </row>
    <row r="416" spans="1:7">
      <c r="A416">
        <v>415</v>
      </c>
      <c r="B416">
        <v>12456715.878361801</v>
      </c>
      <c r="C416">
        <v>2323799.0837880298</v>
      </c>
      <c r="D416">
        <v>5579453.4851567997</v>
      </c>
      <c r="E416">
        <v>3884788.2400111202</v>
      </c>
      <c r="F416">
        <v>353656.26936374302</v>
      </c>
      <c r="G416">
        <v>315018.800042135</v>
      </c>
    </row>
    <row r="417" spans="1:7">
      <c r="A417">
        <v>416</v>
      </c>
      <c r="B417">
        <v>12456476.372998901</v>
      </c>
      <c r="C417">
        <v>2316938.9140363801</v>
      </c>
      <c r="D417">
        <v>5582479.8289384404</v>
      </c>
      <c r="E417">
        <v>3884642.7443056302</v>
      </c>
      <c r="F417">
        <v>356148.76827358198</v>
      </c>
      <c r="G417">
        <v>316266.11744491197</v>
      </c>
    </row>
    <row r="418" spans="1:7">
      <c r="A418">
        <v>417</v>
      </c>
      <c r="B418">
        <v>12456442.5118034</v>
      </c>
      <c r="C418">
        <v>2312041.4917654898</v>
      </c>
      <c r="D418">
        <v>5585321.2494772999</v>
      </c>
      <c r="E418">
        <v>3884477.4367245901</v>
      </c>
      <c r="F418">
        <v>357499.74448553001</v>
      </c>
      <c r="G418">
        <v>317102.589350453</v>
      </c>
    </row>
    <row r="419" spans="1:7">
      <c r="A419">
        <v>418</v>
      </c>
      <c r="B419">
        <v>12456436.619512999</v>
      </c>
      <c r="C419">
        <v>2311351.9300458198</v>
      </c>
      <c r="D419">
        <v>5585950.8893526401</v>
      </c>
      <c r="E419">
        <v>3884457.41785172</v>
      </c>
      <c r="F419">
        <v>357557.35656503902</v>
      </c>
      <c r="G419">
        <v>317119.02569778799</v>
      </c>
    </row>
    <row r="420" spans="1:7">
      <c r="A420">
        <v>419</v>
      </c>
      <c r="B420">
        <v>12456356.9986878</v>
      </c>
      <c r="C420">
        <v>2310130.1382182902</v>
      </c>
      <c r="D420">
        <v>5586105.0034143403</v>
      </c>
      <c r="E420">
        <v>3884401.7871817001</v>
      </c>
      <c r="F420">
        <v>358181.61772423203</v>
      </c>
      <c r="G420">
        <v>317538.45214919001</v>
      </c>
    </row>
    <row r="421" spans="1:7">
      <c r="A421">
        <v>420</v>
      </c>
      <c r="B421">
        <v>12456365.615875</v>
      </c>
      <c r="C421">
        <v>2310284.4705585302</v>
      </c>
      <c r="D421">
        <v>5585871.2541776802</v>
      </c>
      <c r="E421">
        <v>3884433.1929017599</v>
      </c>
      <c r="F421">
        <v>358233.65492035402</v>
      </c>
      <c r="G421">
        <v>317543.04331663699</v>
      </c>
    </row>
    <row r="422" spans="1:7">
      <c r="A422">
        <v>421</v>
      </c>
      <c r="B422">
        <v>12456431.910966501</v>
      </c>
      <c r="C422">
        <v>2308029.69824138</v>
      </c>
      <c r="D422">
        <v>5586742.0447103297</v>
      </c>
      <c r="E422">
        <v>3884347.66254202</v>
      </c>
      <c r="F422">
        <v>359386.45533062902</v>
      </c>
      <c r="G422">
        <v>317926.05014213698</v>
      </c>
    </row>
    <row r="423" spans="1:7">
      <c r="A423">
        <v>422</v>
      </c>
      <c r="B423">
        <v>12456398.191540901</v>
      </c>
      <c r="C423">
        <v>2312862.6346802399</v>
      </c>
      <c r="D423">
        <v>5584523.1096479101</v>
      </c>
      <c r="E423">
        <v>3884499.2326878598</v>
      </c>
      <c r="F423">
        <v>357578.14225055202</v>
      </c>
      <c r="G423">
        <v>316935.07227438601</v>
      </c>
    </row>
    <row r="424" spans="1:7">
      <c r="A424">
        <v>423</v>
      </c>
      <c r="B424">
        <v>12456354.8396782</v>
      </c>
      <c r="C424">
        <v>2307947.4287440102</v>
      </c>
      <c r="D424">
        <v>5587542.7771006702</v>
      </c>
      <c r="E424">
        <v>3884313.9029535302</v>
      </c>
      <c r="F424">
        <v>358679.261799876</v>
      </c>
      <c r="G424">
        <v>317871.46908016101</v>
      </c>
    </row>
    <row r="425" spans="1:7">
      <c r="A425">
        <v>424</v>
      </c>
      <c r="B425">
        <v>12456339.1374676</v>
      </c>
      <c r="C425">
        <v>2308276.39316023</v>
      </c>
      <c r="D425">
        <v>5587294.9563192204</v>
      </c>
      <c r="E425">
        <v>3884333.9612863101</v>
      </c>
      <c r="F425">
        <v>358572.35841902101</v>
      </c>
      <c r="G425">
        <v>317861.46828279801</v>
      </c>
    </row>
    <row r="426" spans="1:7">
      <c r="A426">
        <v>425</v>
      </c>
      <c r="B426">
        <v>12456210.875002099</v>
      </c>
      <c r="C426">
        <v>2310036.5330075701</v>
      </c>
      <c r="D426">
        <v>5586679.7814790998</v>
      </c>
      <c r="E426">
        <v>3884298.61356516</v>
      </c>
      <c r="F426">
        <v>357479.48413510498</v>
      </c>
      <c r="G426">
        <v>317716.46281515202</v>
      </c>
    </row>
    <row r="427" spans="1:7">
      <c r="A427">
        <v>426</v>
      </c>
      <c r="B427">
        <v>12456323.9921869</v>
      </c>
      <c r="C427">
        <v>2307658.98365553</v>
      </c>
      <c r="D427">
        <v>5588285.7734274901</v>
      </c>
      <c r="E427">
        <v>3884169.5923377499</v>
      </c>
      <c r="F427">
        <v>357739.643171534</v>
      </c>
      <c r="G427">
        <v>318469.99959455302</v>
      </c>
    </row>
    <row r="428" spans="1:7">
      <c r="A428">
        <v>427</v>
      </c>
      <c r="B428">
        <v>12456202.464555901</v>
      </c>
      <c r="C428">
        <v>2309091.8375407499</v>
      </c>
      <c r="D428">
        <v>5587012.7286686804</v>
      </c>
      <c r="E428">
        <v>3884268.7180100498</v>
      </c>
      <c r="F428">
        <v>357851.414111202</v>
      </c>
      <c r="G428">
        <v>317977.76622526097</v>
      </c>
    </row>
    <row r="429" spans="1:7">
      <c r="A429">
        <v>428</v>
      </c>
      <c r="B429">
        <v>12456044.0058605</v>
      </c>
      <c r="C429">
        <v>2309625.0725055002</v>
      </c>
      <c r="D429">
        <v>5586508.3695769804</v>
      </c>
      <c r="E429">
        <v>3884246.4794720402</v>
      </c>
      <c r="F429">
        <v>357814.74376240402</v>
      </c>
      <c r="G429">
        <v>317849.34054352599</v>
      </c>
    </row>
    <row r="430" spans="1:7">
      <c r="A430">
        <v>429</v>
      </c>
      <c r="B430">
        <v>12456127.623194801</v>
      </c>
      <c r="C430">
        <v>2314994.34028683</v>
      </c>
      <c r="D430">
        <v>5583491.7825172497</v>
      </c>
      <c r="E430">
        <v>3884402.6103875702</v>
      </c>
      <c r="F430">
        <v>356265.32802427001</v>
      </c>
      <c r="G430">
        <v>316973.561978838</v>
      </c>
    </row>
    <row r="431" spans="1:7">
      <c r="A431">
        <v>430</v>
      </c>
      <c r="B431">
        <v>12456091.4718333</v>
      </c>
      <c r="C431">
        <v>2310218.2830127198</v>
      </c>
      <c r="D431">
        <v>5585911.5671459101</v>
      </c>
      <c r="E431">
        <v>3884262.2180418102</v>
      </c>
      <c r="F431">
        <v>357819.37422912702</v>
      </c>
      <c r="G431">
        <v>317880.02940369502</v>
      </c>
    </row>
    <row r="432" spans="1:7">
      <c r="A432">
        <v>431</v>
      </c>
      <c r="B432">
        <v>12456077.7872495</v>
      </c>
      <c r="C432">
        <v>2310975.9997924999</v>
      </c>
      <c r="D432">
        <v>5586427.30549266</v>
      </c>
      <c r="E432">
        <v>3884253.1418268601</v>
      </c>
      <c r="F432">
        <v>356968.60390232998</v>
      </c>
      <c r="G432">
        <v>317452.73623512703</v>
      </c>
    </row>
    <row r="433" spans="1:7">
      <c r="A433">
        <v>432</v>
      </c>
      <c r="B433">
        <v>12456048.9988885</v>
      </c>
      <c r="C433">
        <v>2310033.7417542501</v>
      </c>
      <c r="D433">
        <v>5586419.65328224</v>
      </c>
      <c r="E433">
        <v>3884235.7040385902</v>
      </c>
      <c r="F433">
        <v>357639.31577349902</v>
      </c>
      <c r="G433">
        <v>317720.58403992199</v>
      </c>
    </row>
    <row r="434" spans="1:7">
      <c r="A434">
        <v>433</v>
      </c>
      <c r="B434">
        <v>12455987.5688933</v>
      </c>
      <c r="C434">
        <v>2314436.6359132901</v>
      </c>
      <c r="D434">
        <v>5583761.67966701</v>
      </c>
      <c r="E434">
        <v>3884382.9467663202</v>
      </c>
      <c r="F434">
        <v>356594.39897553</v>
      </c>
      <c r="G434">
        <v>316811.90757112001</v>
      </c>
    </row>
    <row r="435" spans="1:7">
      <c r="A435">
        <v>434</v>
      </c>
      <c r="B435">
        <v>12455988.6162077</v>
      </c>
      <c r="C435">
        <v>2313325.4056498799</v>
      </c>
      <c r="D435">
        <v>5584498.0229617497</v>
      </c>
      <c r="E435">
        <v>3884337.73635244</v>
      </c>
      <c r="F435">
        <v>356847.65012188401</v>
      </c>
      <c r="G435">
        <v>316979.80112172902</v>
      </c>
    </row>
    <row r="436" spans="1:7">
      <c r="A436">
        <v>435</v>
      </c>
      <c r="B436">
        <v>12455974.7752233</v>
      </c>
      <c r="C436">
        <v>2313791.3117452599</v>
      </c>
      <c r="D436">
        <v>5584276.3684652001</v>
      </c>
      <c r="E436">
        <v>3884327.2923213299</v>
      </c>
      <c r="F436">
        <v>356727.97994118702</v>
      </c>
      <c r="G436">
        <v>316851.82275037898</v>
      </c>
    </row>
    <row r="437" spans="1:7">
      <c r="A437">
        <v>436</v>
      </c>
      <c r="B437">
        <v>12456033.4761713</v>
      </c>
      <c r="C437">
        <v>2314024.31172369</v>
      </c>
      <c r="D437">
        <v>5583997.6325099198</v>
      </c>
      <c r="E437">
        <v>3884372.49613665</v>
      </c>
      <c r="F437">
        <v>356946.658214939</v>
      </c>
      <c r="G437">
        <v>316692.37758607802</v>
      </c>
    </row>
    <row r="438" spans="1:7">
      <c r="A438">
        <v>437</v>
      </c>
      <c r="B438">
        <v>12455890.1219902</v>
      </c>
      <c r="C438">
        <v>2309506.1614514301</v>
      </c>
      <c r="D438">
        <v>5586590.57480451</v>
      </c>
      <c r="E438">
        <v>3884161.1164498199</v>
      </c>
      <c r="F438">
        <v>357943.30449101201</v>
      </c>
      <c r="G438">
        <v>317688.96479343303</v>
      </c>
    </row>
    <row r="439" spans="1:7">
      <c r="A439">
        <v>438</v>
      </c>
      <c r="B439">
        <v>12455947.129096501</v>
      </c>
      <c r="C439">
        <v>2306957.7828927701</v>
      </c>
      <c r="D439">
        <v>5587816.8002648996</v>
      </c>
      <c r="E439">
        <v>3884077.9567378899</v>
      </c>
      <c r="F439">
        <v>358760.78476835001</v>
      </c>
      <c r="G439">
        <v>318333.80443259398</v>
      </c>
    </row>
    <row r="440" spans="1:7">
      <c r="A440">
        <v>439</v>
      </c>
      <c r="B440">
        <v>12455950.460047901</v>
      </c>
      <c r="C440">
        <v>2307365.9336399902</v>
      </c>
      <c r="D440">
        <v>5587905.5953301396</v>
      </c>
      <c r="E440">
        <v>3884107.1912136502</v>
      </c>
      <c r="F440">
        <v>358537.151948151</v>
      </c>
      <c r="G440">
        <v>318034.587916021</v>
      </c>
    </row>
    <row r="441" spans="1:7">
      <c r="A441">
        <v>440</v>
      </c>
      <c r="B441">
        <v>12455863.5562914</v>
      </c>
      <c r="C441">
        <v>2313220.3863552301</v>
      </c>
      <c r="D441">
        <v>5584857.1912017697</v>
      </c>
      <c r="E441">
        <v>3884230.3008406302</v>
      </c>
      <c r="F441">
        <v>356530.45528423798</v>
      </c>
      <c r="G441">
        <v>317025.22260953201</v>
      </c>
    </row>
    <row r="442" spans="1:7">
      <c r="A442">
        <v>441</v>
      </c>
      <c r="B442">
        <v>12455865.1364838</v>
      </c>
      <c r="C442">
        <v>2314882.99524586</v>
      </c>
      <c r="D442">
        <v>5584503.0221986203</v>
      </c>
      <c r="E442">
        <v>3884228.1496774098</v>
      </c>
      <c r="F442">
        <v>355630.72366694501</v>
      </c>
      <c r="G442">
        <v>316620.24569491099</v>
      </c>
    </row>
    <row r="443" spans="1:7">
      <c r="A443">
        <v>442</v>
      </c>
      <c r="B443">
        <v>12455874.837636299</v>
      </c>
      <c r="C443">
        <v>2312876.0959714502</v>
      </c>
      <c r="D443">
        <v>5584886.3069139495</v>
      </c>
      <c r="E443">
        <v>3884242.6714863698</v>
      </c>
      <c r="F443">
        <v>356710.44438895199</v>
      </c>
      <c r="G443">
        <v>317159.31887559098</v>
      </c>
    </row>
    <row r="444" spans="1:7">
      <c r="A444">
        <v>443</v>
      </c>
      <c r="B444">
        <v>12455982.5734958</v>
      </c>
      <c r="C444">
        <v>2314741.8276759</v>
      </c>
      <c r="D444">
        <v>5583535.8154340899</v>
      </c>
      <c r="E444">
        <v>3884231.0632179901</v>
      </c>
      <c r="F444">
        <v>356416.30058164801</v>
      </c>
      <c r="G444">
        <v>317057.56658619299</v>
      </c>
    </row>
    <row r="445" spans="1:7">
      <c r="A445">
        <v>444</v>
      </c>
      <c r="B445">
        <v>12455862.316329001</v>
      </c>
      <c r="C445">
        <v>2310504.06232259</v>
      </c>
      <c r="D445">
        <v>5586326.8880973198</v>
      </c>
      <c r="E445">
        <v>3884148.55117448</v>
      </c>
      <c r="F445">
        <v>357279.46069422603</v>
      </c>
      <c r="G445">
        <v>317603.35404042603</v>
      </c>
    </row>
    <row r="446" spans="1:7">
      <c r="A446">
        <v>445</v>
      </c>
      <c r="B446">
        <v>12455930.486240599</v>
      </c>
      <c r="C446">
        <v>2310325.30952049</v>
      </c>
      <c r="D446">
        <v>5587235.4534364697</v>
      </c>
      <c r="E446">
        <v>3884113.6539067701</v>
      </c>
      <c r="F446">
        <v>356648.65238696599</v>
      </c>
      <c r="G446">
        <v>317607.41698993102</v>
      </c>
    </row>
    <row r="447" spans="1:7">
      <c r="A447">
        <v>446</v>
      </c>
      <c r="B447">
        <v>12455883.0129692</v>
      </c>
      <c r="C447">
        <v>2311619.78913745</v>
      </c>
      <c r="D447">
        <v>5585598.3033790598</v>
      </c>
      <c r="E447">
        <v>3884194.6063576699</v>
      </c>
      <c r="F447">
        <v>357035.41544804699</v>
      </c>
      <c r="G447">
        <v>317434.898646974</v>
      </c>
    </row>
    <row r="448" spans="1:7">
      <c r="A448">
        <v>447</v>
      </c>
      <c r="B448">
        <v>12455841.503319301</v>
      </c>
      <c r="C448">
        <v>2310168.45604453</v>
      </c>
      <c r="D448">
        <v>5586470.0683872197</v>
      </c>
      <c r="E448">
        <v>3884177.22472553</v>
      </c>
      <c r="F448">
        <v>357669.36168713402</v>
      </c>
      <c r="G448">
        <v>317356.39247484098</v>
      </c>
    </row>
    <row r="449" spans="1:7">
      <c r="A449">
        <v>448</v>
      </c>
      <c r="B449">
        <v>12455875.9341872</v>
      </c>
      <c r="C449">
        <v>2310739.2926587402</v>
      </c>
      <c r="D449">
        <v>5585992.7119483603</v>
      </c>
      <c r="E449">
        <v>3884170.8545989702</v>
      </c>
      <c r="F449">
        <v>357652.59794247203</v>
      </c>
      <c r="G449">
        <v>317320.47703866602</v>
      </c>
    </row>
    <row r="450" spans="1:7">
      <c r="A450">
        <v>449</v>
      </c>
      <c r="B450">
        <v>12455853.936680401</v>
      </c>
      <c r="C450">
        <v>2310006.3463761602</v>
      </c>
      <c r="D450">
        <v>5586619.9801548803</v>
      </c>
      <c r="E450">
        <v>3884163.9867255902</v>
      </c>
      <c r="F450">
        <v>357696.17645626602</v>
      </c>
      <c r="G450">
        <v>317367.44696746598</v>
      </c>
    </row>
    <row r="451" spans="1:7">
      <c r="A451">
        <v>450</v>
      </c>
      <c r="B451">
        <v>12455820.7918097</v>
      </c>
      <c r="C451">
        <v>2309945.4693441498</v>
      </c>
      <c r="D451">
        <v>5586936.38143495</v>
      </c>
      <c r="E451">
        <v>3884166.4803756</v>
      </c>
      <c r="F451">
        <v>357434.52898018801</v>
      </c>
      <c r="G451">
        <v>317337.931674822</v>
      </c>
    </row>
    <row r="452" spans="1:7">
      <c r="A452">
        <v>451</v>
      </c>
      <c r="B452">
        <v>12455855.4822508</v>
      </c>
      <c r="C452">
        <v>2312767.8023931002</v>
      </c>
      <c r="D452">
        <v>5585436.8588597402</v>
      </c>
      <c r="E452">
        <v>3884264.2161889002</v>
      </c>
      <c r="F452">
        <v>356598.21463098499</v>
      </c>
      <c r="G452">
        <v>316788.39017806901</v>
      </c>
    </row>
    <row r="453" spans="1:7">
      <c r="A453">
        <v>452</v>
      </c>
      <c r="B453">
        <v>12455800.3381844</v>
      </c>
      <c r="C453">
        <v>2309802.9833454899</v>
      </c>
      <c r="D453">
        <v>5586933.56497485</v>
      </c>
      <c r="E453">
        <v>3884158.8378262599</v>
      </c>
      <c r="F453">
        <v>357495.66023165401</v>
      </c>
      <c r="G453">
        <v>317409.29180612898</v>
      </c>
    </row>
    <row r="454" spans="1:7">
      <c r="A454">
        <v>453</v>
      </c>
      <c r="B454">
        <v>12455808.287572</v>
      </c>
      <c r="C454">
        <v>2306831.9527758099</v>
      </c>
      <c r="D454">
        <v>5588584.6313565699</v>
      </c>
      <c r="E454">
        <v>3884077.77968224</v>
      </c>
      <c r="F454">
        <v>358374.58780389902</v>
      </c>
      <c r="G454">
        <v>317939.33595352602</v>
      </c>
    </row>
    <row r="455" spans="1:7">
      <c r="A455">
        <v>454</v>
      </c>
      <c r="B455">
        <v>12455846.037262</v>
      </c>
      <c r="C455">
        <v>2309376.3255749298</v>
      </c>
      <c r="D455">
        <v>5587040.3080858998</v>
      </c>
      <c r="E455">
        <v>3884159.7881848202</v>
      </c>
      <c r="F455">
        <v>357745.55915286799</v>
      </c>
      <c r="G455">
        <v>317524.05626345502</v>
      </c>
    </row>
    <row r="456" spans="1:7">
      <c r="A456">
        <v>455</v>
      </c>
      <c r="B456">
        <v>12455763.5985294</v>
      </c>
      <c r="C456">
        <v>2309617.2999044298</v>
      </c>
      <c r="D456">
        <v>5586996.7304798299</v>
      </c>
      <c r="E456">
        <v>3884162.1296656602</v>
      </c>
      <c r="F456">
        <v>357503.80875374202</v>
      </c>
      <c r="G456">
        <v>317483.62972573302</v>
      </c>
    </row>
    <row r="457" spans="1:7">
      <c r="A457">
        <v>456</v>
      </c>
      <c r="B457">
        <v>12455736.469052801</v>
      </c>
      <c r="C457">
        <v>2310712.9645728702</v>
      </c>
      <c r="D457">
        <v>5586459.1682700804</v>
      </c>
      <c r="E457">
        <v>3884188.07784499</v>
      </c>
      <c r="F457">
        <v>357089.111000053</v>
      </c>
      <c r="G457">
        <v>317287.14736481599</v>
      </c>
    </row>
    <row r="458" spans="1:7">
      <c r="A458">
        <v>457</v>
      </c>
      <c r="B458">
        <v>12455702.5556114</v>
      </c>
      <c r="C458">
        <v>2311097.6073640799</v>
      </c>
      <c r="D458">
        <v>5586355.3098981604</v>
      </c>
      <c r="E458">
        <v>3884160.0244176602</v>
      </c>
      <c r="F458">
        <v>356837.18023343099</v>
      </c>
      <c r="G458">
        <v>317252.43369809299</v>
      </c>
    </row>
    <row r="459" spans="1:7">
      <c r="A459">
        <v>458</v>
      </c>
      <c r="B459">
        <v>12455690.2376885</v>
      </c>
      <c r="C459">
        <v>2310648.2627387</v>
      </c>
      <c r="D459">
        <v>5586902.5656453902</v>
      </c>
      <c r="E459">
        <v>3884119.7433082</v>
      </c>
      <c r="F459">
        <v>356749.33671595401</v>
      </c>
      <c r="G459">
        <v>317270.329280217</v>
      </c>
    </row>
    <row r="460" spans="1:7">
      <c r="A460">
        <v>459</v>
      </c>
      <c r="B460">
        <v>12455690.942952801</v>
      </c>
      <c r="C460">
        <v>2309327.1162429699</v>
      </c>
      <c r="D460">
        <v>5587618.5055270595</v>
      </c>
      <c r="E460">
        <v>3884080.0888558002</v>
      </c>
      <c r="F460">
        <v>357113.235252627</v>
      </c>
      <c r="G460">
        <v>317551.99707430898</v>
      </c>
    </row>
    <row r="461" spans="1:7">
      <c r="A461">
        <v>460</v>
      </c>
      <c r="B461">
        <v>12455731.9589587</v>
      </c>
      <c r="C461">
        <v>2312937.5607963302</v>
      </c>
      <c r="D461">
        <v>5585809.5051322896</v>
      </c>
      <c r="E461">
        <v>3884185.9616588498</v>
      </c>
      <c r="F461">
        <v>355976.88324864901</v>
      </c>
      <c r="G461">
        <v>316822.04812256101</v>
      </c>
    </row>
    <row r="462" spans="1:7">
      <c r="A462">
        <v>461</v>
      </c>
      <c r="B462">
        <v>12455675.2113393</v>
      </c>
      <c r="C462">
        <v>2310622.1776386802</v>
      </c>
      <c r="D462">
        <v>5586820.56516256</v>
      </c>
      <c r="E462">
        <v>3884129.0031625801</v>
      </c>
      <c r="F462">
        <v>356888.69167298998</v>
      </c>
      <c r="G462">
        <v>317214.77370243898</v>
      </c>
    </row>
    <row r="463" spans="1:7">
      <c r="A463">
        <v>462</v>
      </c>
      <c r="B463">
        <v>12455647.3031743</v>
      </c>
      <c r="C463">
        <v>2310171.9710777001</v>
      </c>
      <c r="D463">
        <v>5586808.0596556198</v>
      </c>
      <c r="E463">
        <v>3884105.33561796</v>
      </c>
      <c r="F463">
        <v>357178.59614470199</v>
      </c>
      <c r="G463">
        <v>317383.34067836002</v>
      </c>
    </row>
    <row r="464" spans="1:7">
      <c r="A464">
        <v>463</v>
      </c>
      <c r="B464">
        <v>12455670.436877901</v>
      </c>
      <c r="C464">
        <v>2311553.7369235102</v>
      </c>
      <c r="D464">
        <v>5585972.8666303298</v>
      </c>
      <c r="E464">
        <v>3884145.0617406801</v>
      </c>
      <c r="F464">
        <v>356824.39605724701</v>
      </c>
      <c r="G464">
        <v>317174.37552611501</v>
      </c>
    </row>
    <row r="465" spans="1:7">
      <c r="A465">
        <v>464</v>
      </c>
      <c r="B465">
        <v>12455610.374521499</v>
      </c>
      <c r="C465">
        <v>2307494.6360815801</v>
      </c>
      <c r="D465">
        <v>5588150.1167821996</v>
      </c>
      <c r="E465">
        <v>3884022.6725824801</v>
      </c>
      <c r="F465">
        <v>358043.43613710999</v>
      </c>
      <c r="G465">
        <v>317899.51293810603</v>
      </c>
    </row>
    <row r="466" spans="1:7">
      <c r="A466">
        <v>465</v>
      </c>
      <c r="B466">
        <v>12455629.877858501</v>
      </c>
      <c r="C466">
        <v>2306782.4017000999</v>
      </c>
      <c r="D466">
        <v>5588724.7402432701</v>
      </c>
      <c r="E466">
        <v>3883993.9272783399</v>
      </c>
      <c r="F466">
        <v>358185.05514505203</v>
      </c>
      <c r="G466">
        <v>317943.75349173299</v>
      </c>
    </row>
    <row r="467" spans="1:7">
      <c r="A467">
        <v>466</v>
      </c>
      <c r="B467">
        <v>12455609.0542004</v>
      </c>
      <c r="C467">
        <v>2308044.9493820099</v>
      </c>
      <c r="D467">
        <v>5587889.1456514597</v>
      </c>
      <c r="E467">
        <v>3884033.1783101601</v>
      </c>
      <c r="F467">
        <v>357854.55226775998</v>
      </c>
      <c r="G467">
        <v>317787.22858896101</v>
      </c>
    </row>
    <row r="468" spans="1:7">
      <c r="A468">
        <v>467</v>
      </c>
      <c r="B468">
        <v>12455621.704883801</v>
      </c>
      <c r="C468">
        <v>2306239.6854048599</v>
      </c>
      <c r="D468">
        <v>5588855.6883450998</v>
      </c>
      <c r="E468">
        <v>3883959.1058269502</v>
      </c>
      <c r="F468">
        <v>358467.14122035803</v>
      </c>
      <c r="G468">
        <v>318100.08408653899</v>
      </c>
    </row>
    <row r="469" spans="1:7">
      <c r="A469">
        <v>468</v>
      </c>
      <c r="B469">
        <v>12455642.0769914</v>
      </c>
      <c r="C469">
        <v>2307244.5112226098</v>
      </c>
      <c r="D469">
        <v>5588280.19261494</v>
      </c>
      <c r="E469">
        <v>3884022.3728703298</v>
      </c>
      <c r="F469">
        <v>358165.01347614097</v>
      </c>
      <c r="G469">
        <v>317929.98680735601</v>
      </c>
    </row>
    <row r="470" spans="1:7">
      <c r="A470">
        <v>469</v>
      </c>
      <c r="B470">
        <v>12455577.2316352</v>
      </c>
      <c r="C470">
        <v>2308188.4989773501</v>
      </c>
      <c r="D470">
        <v>5587779.5484597199</v>
      </c>
      <c r="E470">
        <v>3884042.7511315998</v>
      </c>
      <c r="F470">
        <v>357818.67827432201</v>
      </c>
      <c r="G470">
        <v>317747.75479223498</v>
      </c>
    </row>
    <row r="471" spans="1:7">
      <c r="A471">
        <v>470</v>
      </c>
      <c r="B471">
        <v>12455547.403455401</v>
      </c>
      <c r="C471">
        <v>2309691.6028391598</v>
      </c>
      <c r="D471">
        <v>5586759.6537785102</v>
      </c>
      <c r="E471">
        <v>3884071.3211615202</v>
      </c>
      <c r="F471">
        <v>357458.02373484097</v>
      </c>
      <c r="G471">
        <v>317566.80194139399</v>
      </c>
    </row>
    <row r="472" spans="1:7">
      <c r="A472">
        <v>471</v>
      </c>
      <c r="B472">
        <v>12455550.2330918</v>
      </c>
      <c r="C472">
        <v>2311033.8569439901</v>
      </c>
      <c r="D472">
        <v>5586231.0126244603</v>
      </c>
      <c r="E472">
        <v>3884084.0139977601</v>
      </c>
      <c r="F472">
        <v>356857.16754889698</v>
      </c>
      <c r="G472">
        <v>317344.181976669</v>
      </c>
    </row>
    <row r="473" spans="1:7">
      <c r="A473">
        <v>472</v>
      </c>
      <c r="B473">
        <v>12455551.892345199</v>
      </c>
      <c r="C473">
        <v>2310682.84626611</v>
      </c>
      <c r="D473">
        <v>5586088.2325513102</v>
      </c>
      <c r="E473">
        <v>3884113.5152211799</v>
      </c>
      <c r="F473">
        <v>357299.10451180901</v>
      </c>
      <c r="G473">
        <v>317368.19379474001</v>
      </c>
    </row>
    <row r="474" spans="1:7">
      <c r="A474">
        <v>473</v>
      </c>
      <c r="B474">
        <v>12455541.9160464</v>
      </c>
      <c r="C474">
        <v>2308272.9828629801</v>
      </c>
      <c r="D474">
        <v>5587425.4794771401</v>
      </c>
      <c r="E474">
        <v>3884020.69084275</v>
      </c>
      <c r="F474">
        <v>357818.96327327198</v>
      </c>
      <c r="G474">
        <v>318003.79959021101</v>
      </c>
    </row>
    <row r="475" spans="1:7">
      <c r="A475">
        <v>474</v>
      </c>
      <c r="B475">
        <v>12455539.3106973</v>
      </c>
      <c r="C475">
        <v>2307543.8277080101</v>
      </c>
      <c r="D475">
        <v>5587899.92878599</v>
      </c>
      <c r="E475">
        <v>3884002.7135691401</v>
      </c>
      <c r="F475">
        <v>357986.49456764897</v>
      </c>
      <c r="G475">
        <v>318106.34606647003</v>
      </c>
    </row>
    <row r="476" spans="1:7">
      <c r="A476">
        <v>475</v>
      </c>
      <c r="B476">
        <v>12455548.9836752</v>
      </c>
      <c r="C476">
        <v>2309897.9562972998</v>
      </c>
      <c r="D476">
        <v>5586798.5297074299</v>
      </c>
      <c r="E476">
        <v>3884059.21732416</v>
      </c>
      <c r="F476">
        <v>357148.77634603297</v>
      </c>
      <c r="G476">
        <v>317644.50400028098</v>
      </c>
    </row>
    <row r="477" spans="1:7">
      <c r="A477">
        <v>476</v>
      </c>
      <c r="B477">
        <v>12455528.088522401</v>
      </c>
      <c r="C477">
        <v>2307329.6429528599</v>
      </c>
      <c r="D477">
        <v>5588112.4885976603</v>
      </c>
      <c r="E477">
        <v>3883987.3793693599</v>
      </c>
      <c r="F477">
        <v>357996.47518723801</v>
      </c>
      <c r="G477">
        <v>318102.10241531202</v>
      </c>
    </row>
    <row r="478" spans="1:7">
      <c r="A478">
        <v>477</v>
      </c>
      <c r="B478">
        <v>12455518.062321899</v>
      </c>
      <c r="C478">
        <v>2306142.0840696101</v>
      </c>
      <c r="D478">
        <v>5588646.54142782</v>
      </c>
      <c r="E478">
        <v>3883953.7669841</v>
      </c>
      <c r="F478">
        <v>358430.68318792398</v>
      </c>
      <c r="G478">
        <v>318344.986652433</v>
      </c>
    </row>
    <row r="479" spans="1:7">
      <c r="A479">
        <v>478</v>
      </c>
      <c r="B479">
        <v>12455521.119148601</v>
      </c>
      <c r="C479">
        <v>2306771.1583571401</v>
      </c>
      <c r="D479">
        <v>5588226.2951415097</v>
      </c>
      <c r="E479">
        <v>3883981.2756173401</v>
      </c>
      <c r="F479">
        <v>358290.18596818403</v>
      </c>
      <c r="G479">
        <v>318252.20406445698</v>
      </c>
    </row>
    <row r="480" spans="1:7">
      <c r="A480">
        <v>479</v>
      </c>
      <c r="B480">
        <v>12455517.568696599</v>
      </c>
      <c r="C480">
        <v>2306495.08979567</v>
      </c>
      <c r="D480">
        <v>5588490.2904147999</v>
      </c>
      <c r="E480">
        <v>3883956.4771564398</v>
      </c>
      <c r="F480">
        <v>358308.43383075797</v>
      </c>
      <c r="G480">
        <v>318267.27749896498</v>
      </c>
    </row>
    <row r="481" spans="1:7">
      <c r="A481">
        <v>480</v>
      </c>
      <c r="B481">
        <v>12455487.9624303</v>
      </c>
      <c r="C481">
        <v>2304551.5585614899</v>
      </c>
      <c r="D481">
        <v>5589475.9271973995</v>
      </c>
      <c r="E481">
        <v>3883878.0105045699</v>
      </c>
      <c r="F481">
        <v>358963.54703422397</v>
      </c>
      <c r="G481">
        <v>318618.919132629</v>
      </c>
    </row>
    <row r="482" spans="1:7">
      <c r="A482">
        <v>481</v>
      </c>
      <c r="B482">
        <v>12455490.965866501</v>
      </c>
      <c r="C482">
        <v>2303481.99243824</v>
      </c>
      <c r="D482">
        <v>5589977.4819452399</v>
      </c>
      <c r="E482">
        <v>3883816.7597288801</v>
      </c>
      <c r="F482">
        <v>359331.57648813003</v>
      </c>
      <c r="G482">
        <v>318883.15526604099</v>
      </c>
    </row>
    <row r="483" spans="1:7">
      <c r="A483">
        <v>482</v>
      </c>
      <c r="B483">
        <v>12455511.7547496</v>
      </c>
      <c r="C483">
        <v>2304158.0296507701</v>
      </c>
      <c r="D483">
        <v>5589551.4760216</v>
      </c>
      <c r="E483">
        <v>3883882.6619328801</v>
      </c>
      <c r="F483">
        <v>359225.233656689</v>
      </c>
      <c r="G483">
        <v>318694.35348766798</v>
      </c>
    </row>
    <row r="484" spans="1:7">
      <c r="A484">
        <v>483</v>
      </c>
      <c r="B484">
        <v>12455477.3864234</v>
      </c>
      <c r="C484">
        <v>2302480.35135245</v>
      </c>
      <c r="D484">
        <v>5590956.3730586702</v>
      </c>
      <c r="E484">
        <v>3883790.73463884</v>
      </c>
      <c r="F484">
        <v>359320.25684926403</v>
      </c>
      <c r="G484">
        <v>318929.67052415101</v>
      </c>
    </row>
    <row r="485" spans="1:7">
      <c r="A485">
        <v>484</v>
      </c>
      <c r="B485">
        <v>12455488.4361284</v>
      </c>
      <c r="C485">
        <v>2304624.3939764299</v>
      </c>
      <c r="D485">
        <v>5589790.8554774104</v>
      </c>
      <c r="E485">
        <v>3883861.1557146301</v>
      </c>
      <c r="F485">
        <v>358828.18034917902</v>
      </c>
      <c r="G485">
        <v>318383.85061072098</v>
      </c>
    </row>
    <row r="486" spans="1:7">
      <c r="A486">
        <v>485</v>
      </c>
      <c r="B486">
        <v>12455471.5004257</v>
      </c>
      <c r="C486">
        <v>2302398.7736143698</v>
      </c>
      <c r="D486">
        <v>5591106.05747886</v>
      </c>
      <c r="E486">
        <v>3883788.3753977502</v>
      </c>
      <c r="F486">
        <v>359268.0542516</v>
      </c>
      <c r="G486">
        <v>318910.23968314403</v>
      </c>
    </row>
    <row r="487" spans="1:7">
      <c r="A487">
        <v>486</v>
      </c>
      <c r="B487">
        <v>12455436.742624</v>
      </c>
      <c r="C487">
        <v>2304731.2368225399</v>
      </c>
      <c r="D487">
        <v>5589914.9669738896</v>
      </c>
      <c r="E487">
        <v>3883830.1699586702</v>
      </c>
      <c r="F487">
        <v>358451.86161541601</v>
      </c>
      <c r="G487">
        <v>318508.50725349598</v>
      </c>
    </row>
    <row r="488" spans="1:7">
      <c r="A488">
        <v>487</v>
      </c>
      <c r="B488">
        <v>12455438.5966129</v>
      </c>
      <c r="C488">
        <v>2304840.10819215</v>
      </c>
      <c r="D488">
        <v>5589741.0000487799</v>
      </c>
      <c r="E488">
        <v>3883821.3640063098</v>
      </c>
      <c r="F488">
        <v>358418.52580271102</v>
      </c>
      <c r="G488">
        <v>318617.59856297501</v>
      </c>
    </row>
    <row r="489" spans="1:7">
      <c r="A489">
        <v>488</v>
      </c>
      <c r="B489">
        <v>12455442.2019592</v>
      </c>
      <c r="C489">
        <v>2304607.1972309998</v>
      </c>
      <c r="D489">
        <v>5590038.3854724597</v>
      </c>
      <c r="E489">
        <v>3883822.1493940498</v>
      </c>
      <c r="F489">
        <v>358456.51727578801</v>
      </c>
      <c r="G489">
        <v>318517.95258590399</v>
      </c>
    </row>
    <row r="490" spans="1:7">
      <c r="A490">
        <v>489</v>
      </c>
      <c r="B490">
        <v>12455445.8259604</v>
      </c>
      <c r="C490">
        <v>2306090.3668293301</v>
      </c>
      <c r="D490">
        <v>5589334.2686162097</v>
      </c>
      <c r="E490">
        <v>3883855.9456755398</v>
      </c>
      <c r="F490">
        <v>357913.86592330498</v>
      </c>
      <c r="G490">
        <v>318251.37891599099</v>
      </c>
    </row>
    <row r="491" spans="1:7">
      <c r="A491">
        <v>490</v>
      </c>
      <c r="B491">
        <v>12455443.047683099</v>
      </c>
      <c r="C491">
        <v>2305116.5331840198</v>
      </c>
      <c r="D491">
        <v>5589744.2549413797</v>
      </c>
      <c r="E491">
        <v>3883834.1876278799</v>
      </c>
      <c r="F491">
        <v>358320.89737377298</v>
      </c>
      <c r="G491">
        <v>318427.17455601698</v>
      </c>
    </row>
    <row r="492" spans="1:7">
      <c r="A492">
        <v>491</v>
      </c>
      <c r="B492">
        <v>12455482.856887599</v>
      </c>
      <c r="C492">
        <v>2306352.9080799799</v>
      </c>
      <c r="D492">
        <v>5589306.3688880904</v>
      </c>
      <c r="E492">
        <v>3883857.89546808</v>
      </c>
      <c r="F492">
        <v>357717.74294287403</v>
      </c>
      <c r="G492">
        <v>318247.94150853797</v>
      </c>
    </row>
    <row r="493" spans="1:7">
      <c r="A493">
        <v>492</v>
      </c>
      <c r="B493">
        <v>12455440.682545699</v>
      </c>
      <c r="C493">
        <v>2303354.1233988199</v>
      </c>
      <c r="D493">
        <v>5590580.7108604703</v>
      </c>
      <c r="E493">
        <v>3883796.0915657701</v>
      </c>
      <c r="F493">
        <v>358979.52596700098</v>
      </c>
      <c r="G493">
        <v>318730.23075363098</v>
      </c>
    </row>
    <row r="494" spans="1:7">
      <c r="A494">
        <v>493</v>
      </c>
      <c r="B494">
        <v>12455433.663762899</v>
      </c>
      <c r="C494">
        <v>2305915.7610137998</v>
      </c>
      <c r="D494">
        <v>5589257.4966939399</v>
      </c>
      <c r="E494">
        <v>3883867.7558674999</v>
      </c>
      <c r="F494">
        <v>358173.07561920199</v>
      </c>
      <c r="G494">
        <v>318219.57456848398</v>
      </c>
    </row>
    <row r="495" spans="1:7">
      <c r="A495">
        <v>494</v>
      </c>
      <c r="B495">
        <v>12455444.854293801</v>
      </c>
      <c r="C495">
        <v>2306318.6444599601</v>
      </c>
      <c r="D495">
        <v>5589037.3555080602</v>
      </c>
      <c r="E495">
        <v>3883888.6612821999</v>
      </c>
      <c r="F495">
        <v>358063.08435227402</v>
      </c>
      <c r="G495">
        <v>318137.10869128897</v>
      </c>
    </row>
    <row r="496" spans="1:7">
      <c r="A496">
        <v>495</v>
      </c>
      <c r="B496">
        <v>12455428.073704001</v>
      </c>
      <c r="C496">
        <v>2306800.0798004498</v>
      </c>
      <c r="D496">
        <v>5588592.2275236798</v>
      </c>
      <c r="E496">
        <v>3883899.6547483699</v>
      </c>
      <c r="F496">
        <v>358036.05372665799</v>
      </c>
      <c r="G496">
        <v>318100.05790481501</v>
      </c>
    </row>
    <row r="497" spans="1:7">
      <c r="A497">
        <v>496</v>
      </c>
      <c r="B497">
        <v>12455428.506985299</v>
      </c>
      <c r="C497">
        <v>2306829.9806773202</v>
      </c>
      <c r="D497">
        <v>5588512.5504104001</v>
      </c>
      <c r="E497">
        <v>3883900.5960539202</v>
      </c>
      <c r="F497">
        <v>358072.41096584499</v>
      </c>
      <c r="G497">
        <v>318112.96887776902</v>
      </c>
    </row>
    <row r="498" spans="1:7">
      <c r="A498">
        <v>497</v>
      </c>
      <c r="B498">
        <v>12455416.654217299</v>
      </c>
      <c r="C498">
        <v>2307183.9928516201</v>
      </c>
      <c r="D498">
        <v>5588419.3273285497</v>
      </c>
      <c r="E498">
        <v>3883893.3994538598</v>
      </c>
      <c r="F498">
        <v>357869.57183366199</v>
      </c>
      <c r="G498">
        <v>318050.36274965003</v>
      </c>
    </row>
    <row r="499" spans="1:7">
      <c r="A499">
        <v>498</v>
      </c>
      <c r="B499">
        <v>12455404.044913501</v>
      </c>
      <c r="C499">
        <v>2306141.1283994401</v>
      </c>
      <c r="D499">
        <v>5588912.8948244499</v>
      </c>
      <c r="E499">
        <v>3883857.87817724</v>
      </c>
      <c r="F499">
        <v>358234.52448843798</v>
      </c>
      <c r="G499">
        <v>318257.61902396398</v>
      </c>
    </row>
    <row r="500" spans="1:7">
      <c r="A500">
        <v>499</v>
      </c>
      <c r="B500">
        <v>12455401.090697</v>
      </c>
      <c r="C500">
        <v>2306549.8232105798</v>
      </c>
      <c r="D500">
        <v>5588746.4635208696</v>
      </c>
      <c r="E500">
        <v>3883857.60783013</v>
      </c>
      <c r="F500">
        <v>358061.21772956202</v>
      </c>
      <c r="G500">
        <v>318185.97840585798</v>
      </c>
    </row>
    <row r="501" spans="1:7">
      <c r="A501">
        <v>500</v>
      </c>
      <c r="B501">
        <v>12455405.935414599</v>
      </c>
      <c r="C501">
        <v>2306437.4324340601</v>
      </c>
      <c r="D501">
        <v>5588833.6812074604</v>
      </c>
      <c r="E501">
        <v>3883857.4239153801</v>
      </c>
      <c r="F501">
        <v>358103.07297340198</v>
      </c>
      <c r="G501">
        <v>318174.32488425402</v>
      </c>
    </row>
    <row r="502" spans="1:7">
      <c r="A502">
        <v>501</v>
      </c>
      <c r="B502">
        <v>12455391.6526512</v>
      </c>
      <c r="C502">
        <v>2305836.3820146201</v>
      </c>
      <c r="D502">
        <v>5589065.8600371499</v>
      </c>
      <c r="E502">
        <v>3883832.1505266698</v>
      </c>
      <c r="F502">
        <v>358327.59554229298</v>
      </c>
      <c r="G502">
        <v>318329.66453043203</v>
      </c>
    </row>
    <row r="503" spans="1:7">
      <c r="A503">
        <v>502</v>
      </c>
      <c r="B503">
        <v>12455386.079478201</v>
      </c>
      <c r="C503">
        <v>2305905.26637193</v>
      </c>
      <c r="D503">
        <v>5589019.5208230596</v>
      </c>
      <c r="E503">
        <v>3883818.97662688</v>
      </c>
      <c r="F503">
        <v>358309.34680293401</v>
      </c>
      <c r="G503">
        <v>318332.96885339997</v>
      </c>
    </row>
    <row r="504" spans="1:7">
      <c r="A504">
        <v>503</v>
      </c>
      <c r="B504">
        <v>12455393.251328399</v>
      </c>
      <c r="C504">
        <v>2305533.12811048</v>
      </c>
      <c r="D504">
        <v>5589239.7749774298</v>
      </c>
      <c r="E504">
        <v>3883796.5451729498</v>
      </c>
      <c r="F504">
        <v>358409.05156412499</v>
      </c>
      <c r="G504">
        <v>318414.75150342297</v>
      </c>
    </row>
    <row r="505" spans="1:7">
      <c r="A505">
        <v>504</v>
      </c>
      <c r="B505">
        <v>12455387.6711115</v>
      </c>
      <c r="C505">
        <v>2306546.9120907099</v>
      </c>
      <c r="D505">
        <v>5588665.3175273398</v>
      </c>
      <c r="E505">
        <v>3883840.44436274</v>
      </c>
      <c r="F505">
        <v>358156.421860373</v>
      </c>
      <c r="G505">
        <v>318178.57527037797</v>
      </c>
    </row>
    <row r="506" spans="1:7">
      <c r="A506">
        <v>505</v>
      </c>
      <c r="B506">
        <v>12455374.8616903</v>
      </c>
      <c r="C506">
        <v>2305587.58949068</v>
      </c>
      <c r="D506">
        <v>5589087.6051604301</v>
      </c>
      <c r="E506">
        <v>3883806.7044675802</v>
      </c>
      <c r="F506">
        <v>358440.484558489</v>
      </c>
      <c r="G506">
        <v>318452.47801308602</v>
      </c>
    </row>
    <row r="507" spans="1:7">
      <c r="A507">
        <v>506</v>
      </c>
      <c r="B507">
        <v>12455373.3667692</v>
      </c>
      <c r="C507">
        <v>2306700.2739850599</v>
      </c>
      <c r="D507">
        <v>5588528.7677339204</v>
      </c>
      <c r="E507">
        <v>3883826.46418569</v>
      </c>
      <c r="F507">
        <v>358039.58449796098</v>
      </c>
      <c r="G507">
        <v>318278.276366579</v>
      </c>
    </row>
    <row r="508" spans="1:7">
      <c r="A508">
        <v>507</v>
      </c>
      <c r="B508">
        <v>12455372.2667043</v>
      </c>
      <c r="C508">
        <v>2306602.98755106</v>
      </c>
      <c r="D508">
        <v>5588658.2627542503</v>
      </c>
      <c r="E508">
        <v>3883823.0905476902</v>
      </c>
      <c r="F508">
        <v>358013.78311193403</v>
      </c>
      <c r="G508">
        <v>318274.14273939998</v>
      </c>
    </row>
    <row r="509" spans="1:7">
      <c r="A509">
        <v>508</v>
      </c>
      <c r="B509">
        <v>12455361.9440594</v>
      </c>
      <c r="C509">
        <v>2305579.2397724902</v>
      </c>
      <c r="D509">
        <v>5589356.73702789</v>
      </c>
      <c r="E509">
        <v>3883780.9117790801</v>
      </c>
      <c r="F509">
        <v>358203.02246478701</v>
      </c>
      <c r="G509">
        <v>318442.03301520302</v>
      </c>
    </row>
    <row r="510" spans="1:7">
      <c r="A510">
        <v>509</v>
      </c>
      <c r="B510">
        <v>12455361.614032101</v>
      </c>
      <c r="C510">
        <v>2304382.8482246199</v>
      </c>
      <c r="D510">
        <v>5589963.9359687604</v>
      </c>
      <c r="E510">
        <v>3883748.2572568301</v>
      </c>
      <c r="F510">
        <v>358587.58050664997</v>
      </c>
      <c r="G510">
        <v>318678.99207519297</v>
      </c>
    </row>
    <row r="511" spans="1:7">
      <c r="A511">
        <v>510</v>
      </c>
      <c r="B511">
        <v>12455364.0954086</v>
      </c>
      <c r="C511">
        <v>2304604.3874459201</v>
      </c>
      <c r="D511">
        <v>5589830.0896600801</v>
      </c>
      <c r="E511">
        <v>3883756.3572882698</v>
      </c>
      <c r="F511">
        <v>358515.560354352</v>
      </c>
      <c r="G511">
        <v>318657.70065995899</v>
      </c>
    </row>
    <row r="512" spans="1:7">
      <c r="A512">
        <v>511</v>
      </c>
      <c r="B512">
        <v>12455352.2998353</v>
      </c>
      <c r="C512">
        <v>2303696.96495975</v>
      </c>
      <c r="D512">
        <v>5590380.0230556801</v>
      </c>
      <c r="E512">
        <v>3883720.6762222298</v>
      </c>
      <c r="F512">
        <v>358756.66561345197</v>
      </c>
      <c r="G512">
        <v>318797.969984136</v>
      </c>
    </row>
    <row r="513" spans="1:7">
      <c r="A513">
        <v>512</v>
      </c>
      <c r="B513">
        <v>12455348.2642143</v>
      </c>
      <c r="C513">
        <v>2303677.3298944999</v>
      </c>
      <c r="D513">
        <v>5590468.8417022396</v>
      </c>
      <c r="E513">
        <v>3883709.7319920799</v>
      </c>
      <c r="F513">
        <v>358673.242589509</v>
      </c>
      <c r="G513">
        <v>318819.11803600303</v>
      </c>
    </row>
    <row r="514" spans="1:7">
      <c r="A514">
        <v>513</v>
      </c>
      <c r="B514">
        <v>12455338.003341399</v>
      </c>
      <c r="C514">
        <v>2302798.0174664198</v>
      </c>
      <c r="D514">
        <v>5590968.3120659404</v>
      </c>
      <c r="E514">
        <v>3883667.26553954</v>
      </c>
      <c r="F514">
        <v>358895.54687834397</v>
      </c>
      <c r="G514">
        <v>319008.86139120301</v>
      </c>
    </row>
    <row r="515" spans="1:7">
      <c r="A515">
        <v>514</v>
      </c>
      <c r="B515">
        <v>12455340.2774453</v>
      </c>
      <c r="C515">
        <v>2302192.7285932698</v>
      </c>
      <c r="D515">
        <v>5591317.8205016097</v>
      </c>
      <c r="E515">
        <v>3883654.9520504801</v>
      </c>
      <c r="F515">
        <v>359049.09369141603</v>
      </c>
      <c r="G515">
        <v>319125.68260849599</v>
      </c>
    </row>
    <row r="516" spans="1:7">
      <c r="A516">
        <v>515</v>
      </c>
      <c r="B516">
        <v>12455334.338878401</v>
      </c>
      <c r="C516">
        <v>2303392.61358708</v>
      </c>
      <c r="D516">
        <v>5590623.2439768296</v>
      </c>
      <c r="E516">
        <v>3883686.9314776598</v>
      </c>
      <c r="F516">
        <v>358760.59762013698</v>
      </c>
      <c r="G516">
        <v>318870.95221673697</v>
      </c>
    </row>
    <row r="517" spans="1:7">
      <c r="A517">
        <v>516</v>
      </c>
      <c r="B517">
        <v>12455327.2161378</v>
      </c>
      <c r="C517">
        <v>2303240.6524934699</v>
      </c>
      <c r="D517">
        <v>5590818.2620868599</v>
      </c>
      <c r="E517">
        <v>3883664.3582094102</v>
      </c>
      <c r="F517">
        <v>358752.766780006</v>
      </c>
      <c r="G517">
        <v>318851.17656808899</v>
      </c>
    </row>
    <row r="518" spans="1:7">
      <c r="A518">
        <v>517</v>
      </c>
      <c r="B518">
        <v>12455322.983075101</v>
      </c>
      <c r="C518">
        <v>2302735.35235016</v>
      </c>
      <c r="D518">
        <v>5590961.5509701101</v>
      </c>
      <c r="E518">
        <v>3883647.4162044399</v>
      </c>
      <c r="F518">
        <v>359000.64493591699</v>
      </c>
      <c r="G518">
        <v>318978.01861448103</v>
      </c>
    </row>
    <row r="519" spans="1:7">
      <c r="A519">
        <v>518</v>
      </c>
      <c r="B519">
        <v>12455317.953889599</v>
      </c>
      <c r="C519">
        <v>2302986.3815402798</v>
      </c>
      <c r="D519">
        <v>5590818.8918391299</v>
      </c>
      <c r="E519">
        <v>3883649.6416322999</v>
      </c>
      <c r="F519">
        <v>358894.284772282</v>
      </c>
      <c r="G519">
        <v>318968.75410556298</v>
      </c>
    </row>
    <row r="520" spans="1:7">
      <c r="A520">
        <v>519</v>
      </c>
      <c r="B520">
        <v>12455322.7017738</v>
      </c>
      <c r="C520">
        <v>2302607.6743481299</v>
      </c>
      <c r="D520">
        <v>5591061.9094278999</v>
      </c>
      <c r="E520">
        <v>3883631.6109584998</v>
      </c>
      <c r="F520">
        <v>358974.454557769</v>
      </c>
      <c r="G520">
        <v>319047.052481486</v>
      </c>
    </row>
    <row r="521" spans="1:7">
      <c r="A521">
        <v>520</v>
      </c>
      <c r="B521">
        <v>12455317.475411201</v>
      </c>
      <c r="C521">
        <v>2303699.2289347099</v>
      </c>
      <c r="D521">
        <v>5590455.0954836002</v>
      </c>
      <c r="E521">
        <v>3883664.0632537901</v>
      </c>
      <c r="F521">
        <v>358643.85514215799</v>
      </c>
      <c r="G521">
        <v>318855.23259691999</v>
      </c>
    </row>
    <row r="522" spans="1:7">
      <c r="A522">
        <v>521</v>
      </c>
      <c r="B522">
        <v>12455318.0091282</v>
      </c>
      <c r="C522">
        <v>2304143.8485626299</v>
      </c>
      <c r="D522">
        <v>5590235.6089469902</v>
      </c>
      <c r="E522">
        <v>3883671.5020690202</v>
      </c>
      <c r="F522">
        <v>358482.906683804</v>
      </c>
      <c r="G522">
        <v>318784.14286580298</v>
      </c>
    </row>
    <row r="523" spans="1:7">
      <c r="A523">
        <v>522</v>
      </c>
      <c r="B523">
        <v>12455318.4607217</v>
      </c>
      <c r="C523">
        <v>2303662.5646155002</v>
      </c>
      <c r="D523">
        <v>5590409.2891132897</v>
      </c>
      <c r="E523">
        <v>3883662.2464810601</v>
      </c>
      <c r="F523">
        <v>358699.99586376298</v>
      </c>
      <c r="G523">
        <v>318884.36464810499</v>
      </c>
    </row>
    <row r="524" spans="1:7">
      <c r="A524">
        <v>523</v>
      </c>
      <c r="B524">
        <v>12455314.5400769</v>
      </c>
      <c r="C524">
        <v>2304443.0764446799</v>
      </c>
      <c r="D524">
        <v>5589993.3939284096</v>
      </c>
      <c r="E524">
        <v>3883680.7226326</v>
      </c>
      <c r="F524">
        <v>358483.26747887</v>
      </c>
      <c r="G524">
        <v>318714.079592316</v>
      </c>
    </row>
    <row r="525" spans="1:7">
      <c r="A525">
        <v>524</v>
      </c>
      <c r="B525">
        <v>12455315.027881</v>
      </c>
      <c r="C525">
        <v>2305128.8072921201</v>
      </c>
      <c r="D525">
        <v>5589653.9707856197</v>
      </c>
      <c r="E525">
        <v>3883699.4523739601</v>
      </c>
      <c r="F525">
        <v>358290.88112653099</v>
      </c>
      <c r="G525">
        <v>318541.91630276601</v>
      </c>
    </row>
    <row r="526" spans="1:7">
      <c r="A526">
        <v>525</v>
      </c>
      <c r="B526">
        <v>12455317.106432701</v>
      </c>
      <c r="C526">
        <v>2304555.9223720301</v>
      </c>
      <c r="D526">
        <v>5589930.1669102702</v>
      </c>
      <c r="E526">
        <v>3883680.7750947899</v>
      </c>
      <c r="F526">
        <v>358450.61382979498</v>
      </c>
      <c r="G526">
        <v>318699.62822579301</v>
      </c>
    </row>
    <row r="527" spans="1:7">
      <c r="A527">
        <v>526</v>
      </c>
      <c r="B527">
        <v>12455310.609961201</v>
      </c>
      <c r="C527">
        <v>2303074.4643147499</v>
      </c>
      <c r="D527">
        <v>5590810.6584500195</v>
      </c>
      <c r="E527">
        <v>3883626.5908276401</v>
      </c>
      <c r="F527">
        <v>358791.81212343799</v>
      </c>
      <c r="G527">
        <v>319007.084245342</v>
      </c>
    </row>
    <row r="528" spans="1:7">
      <c r="A528">
        <v>527</v>
      </c>
      <c r="B528">
        <v>12455314.6587283</v>
      </c>
      <c r="C528">
        <v>2303002.5965260598</v>
      </c>
      <c r="D528">
        <v>5590715.4888955401</v>
      </c>
      <c r="E528">
        <v>3883634.9863646999</v>
      </c>
      <c r="F528">
        <v>358872.781435218</v>
      </c>
      <c r="G528">
        <v>319088.80550680298</v>
      </c>
    </row>
    <row r="529" spans="1:7">
      <c r="A529">
        <v>528</v>
      </c>
      <c r="B529">
        <v>12455313.619465699</v>
      </c>
      <c r="C529">
        <v>2303361.2413552902</v>
      </c>
      <c r="D529">
        <v>5590706.5558679299</v>
      </c>
      <c r="E529">
        <v>3883634.11895908</v>
      </c>
      <c r="F529">
        <v>358658.005596367</v>
      </c>
      <c r="G529">
        <v>318953.697687026</v>
      </c>
    </row>
    <row r="530" spans="1:7">
      <c r="A530">
        <v>529</v>
      </c>
      <c r="B530">
        <v>12455313.294149799</v>
      </c>
      <c r="C530">
        <v>2302835.28843123</v>
      </c>
      <c r="D530">
        <v>5591029.9683244396</v>
      </c>
      <c r="E530">
        <v>3883615.5338248299</v>
      </c>
      <c r="F530">
        <v>358835.75072105997</v>
      </c>
      <c r="G530">
        <v>318996.75284828403</v>
      </c>
    </row>
    <row r="531" spans="1:7">
      <c r="A531">
        <v>530</v>
      </c>
      <c r="B531">
        <v>12455308.324340399</v>
      </c>
      <c r="C531">
        <v>2302798.5432693502</v>
      </c>
      <c r="D531">
        <v>5590973.01892245</v>
      </c>
      <c r="E531">
        <v>3883612.5708093401</v>
      </c>
      <c r="F531">
        <v>358862.57073778397</v>
      </c>
      <c r="G531">
        <v>319061.62060145702</v>
      </c>
    </row>
    <row r="532" spans="1:7">
      <c r="A532">
        <v>531</v>
      </c>
      <c r="B532">
        <v>12455308.5071715</v>
      </c>
      <c r="C532">
        <v>2302695.4476601202</v>
      </c>
      <c r="D532">
        <v>5590962.09965955</v>
      </c>
      <c r="E532">
        <v>3883607.3553892099</v>
      </c>
      <c r="F532">
        <v>358940.34440729301</v>
      </c>
      <c r="G532">
        <v>319103.26005528698</v>
      </c>
    </row>
    <row r="533" spans="1:7">
      <c r="A533">
        <v>532</v>
      </c>
      <c r="B533">
        <v>12455308.0141552</v>
      </c>
      <c r="C533">
        <v>2303067.47121034</v>
      </c>
      <c r="D533">
        <v>5590837.1039557001</v>
      </c>
      <c r="E533">
        <v>3883617.6740403101</v>
      </c>
      <c r="F533">
        <v>358767.00161538599</v>
      </c>
      <c r="G533">
        <v>319018.76333350502</v>
      </c>
    </row>
    <row r="534" spans="1:7">
      <c r="A534">
        <v>533</v>
      </c>
      <c r="B534">
        <v>12455305.396412799</v>
      </c>
      <c r="C534">
        <v>2302525.0417735502</v>
      </c>
      <c r="D534">
        <v>5591115.6159159504</v>
      </c>
      <c r="E534">
        <v>3883605.1731069498</v>
      </c>
      <c r="F534">
        <v>358954.11617348</v>
      </c>
      <c r="G534">
        <v>319105.44944291498</v>
      </c>
    </row>
    <row r="535" spans="1:7">
      <c r="A535">
        <v>534</v>
      </c>
      <c r="B535">
        <v>12455307.1871315</v>
      </c>
      <c r="C535">
        <v>2302331.9289286002</v>
      </c>
      <c r="D535">
        <v>5591215.50339875</v>
      </c>
      <c r="E535">
        <v>3883600.0430498598</v>
      </c>
      <c r="F535">
        <v>359007.00210732699</v>
      </c>
      <c r="G535">
        <v>319152.709646934</v>
      </c>
    </row>
    <row r="536" spans="1:7">
      <c r="A536">
        <v>535</v>
      </c>
      <c r="B536">
        <v>12455303.9002959</v>
      </c>
      <c r="C536">
        <v>2302078.0195052</v>
      </c>
      <c r="D536">
        <v>5591392.3214866295</v>
      </c>
      <c r="E536">
        <v>3883592.50831956</v>
      </c>
      <c r="F536">
        <v>359061.96342522802</v>
      </c>
      <c r="G536">
        <v>319179.08755931997</v>
      </c>
    </row>
    <row r="537" spans="1:7">
      <c r="A537">
        <v>536</v>
      </c>
      <c r="B537">
        <v>12455304.251344001</v>
      </c>
      <c r="C537">
        <v>2302024.7707022601</v>
      </c>
      <c r="D537">
        <v>5591445.6562418099</v>
      </c>
      <c r="E537">
        <v>3883587.26658992</v>
      </c>
      <c r="F537">
        <v>359062.23376294499</v>
      </c>
      <c r="G537">
        <v>319184.32404702698</v>
      </c>
    </row>
    <row r="538" spans="1:7">
      <c r="A538">
        <v>537</v>
      </c>
      <c r="B538">
        <v>12455302.189138301</v>
      </c>
      <c r="C538">
        <v>2301841.4655322698</v>
      </c>
      <c r="D538">
        <v>5591476.5079362802</v>
      </c>
      <c r="E538">
        <v>3883584.77999584</v>
      </c>
      <c r="F538">
        <v>359165.80655009102</v>
      </c>
      <c r="G538">
        <v>319233.62912377802</v>
      </c>
    </row>
    <row r="539" spans="1:7">
      <c r="A539">
        <v>538</v>
      </c>
      <c r="B539">
        <v>12455302.368031399</v>
      </c>
      <c r="C539">
        <v>2302315.3722019298</v>
      </c>
      <c r="D539">
        <v>5591186.4735225597</v>
      </c>
      <c r="E539">
        <v>3883603.8203371</v>
      </c>
      <c r="F539">
        <v>359079.97095053399</v>
      </c>
      <c r="G539">
        <v>319116.73101926298</v>
      </c>
    </row>
    <row r="540" spans="1:7">
      <c r="A540">
        <v>539</v>
      </c>
      <c r="B540">
        <v>12455301.977898899</v>
      </c>
      <c r="C540">
        <v>2301742.37111736</v>
      </c>
      <c r="D540">
        <v>5591538.8145620804</v>
      </c>
      <c r="E540">
        <v>3883581.2215113202</v>
      </c>
      <c r="F540">
        <v>359198.53907831799</v>
      </c>
      <c r="G540">
        <v>319241.03162985801</v>
      </c>
    </row>
    <row r="541" spans="1:7">
      <c r="A541">
        <v>540</v>
      </c>
      <c r="B541">
        <v>12455298.9270969</v>
      </c>
      <c r="C541">
        <v>2301601.146919</v>
      </c>
      <c r="D541">
        <v>5591684.0967268497</v>
      </c>
      <c r="E541">
        <v>3883572.4178271801</v>
      </c>
      <c r="F541">
        <v>359198.36745954602</v>
      </c>
      <c r="G541">
        <v>319242.89816430799</v>
      </c>
    </row>
    <row r="542" spans="1:7">
      <c r="A542">
        <v>541</v>
      </c>
      <c r="B542">
        <v>12455298.6769008</v>
      </c>
      <c r="C542">
        <v>2301611.82818163</v>
      </c>
      <c r="D542">
        <v>5591693.8730476899</v>
      </c>
      <c r="E542">
        <v>3883575.2642073501</v>
      </c>
      <c r="F542">
        <v>359195.984021287</v>
      </c>
      <c r="G542">
        <v>319221.72744287399</v>
      </c>
    </row>
    <row r="543" spans="1:7">
      <c r="A543">
        <v>542</v>
      </c>
      <c r="B543">
        <v>12455298.6908799</v>
      </c>
      <c r="C543">
        <v>2301757.73493951</v>
      </c>
      <c r="D543">
        <v>5591650.2651563399</v>
      </c>
      <c r="E543">
        <v>3883579.7425637599</v>
      </c>
      <c r="F543">
        <v>359124.60768450203</v>
      </c>
      <c r="G543">
        <v>319186.34053580399</v>
      </c>
    </row>
    <row r="544" spans="1:7">
      <c r="A544">
        <v>543</v>
      </c>
      <c r="B544">
        <v>12455297.961715801</v>
      </c>
      <c r="C544">
        <v>2302213.6979000201</v>
      </c>
      <c r="D544">
        <v>5591383.9647035897</v>
      </c>
      <c r="E544">
        <v>3883585.0271352702</v>
      </c>
      <c r="F544">
        <v>358986.24469476898</v>
      </c>
      <c r="G544">
        <v>319129.02728210698</v>
      </c>
    </row>
    <row r="545" spans="1:7">
      <c r="A545">
        <v>544</v>
      </c>
      <c r="B545">
        <v>12455298.0644134</v>
      </c>
      <c r="C545">
        <v>2302425.6941286898</v>
      </c>
      <c r="D545">
        <v>5591273.7720459597</v>
      </c>
      <c r="E545">
        <v>3883590.7061916199</v>
      </c>
      <c r="F545">
        <v>358922.296295273</v>
      </c>
      <c r="G545">
        <v>319085.59575188998</v>
      </c>
    </row>
    <row r="546" spans="1:7">
      <c r="A546">
        <v>545</v>
      </c>
      <c r="B546">
        <v>12455295.548505001</v>
      </c>
      <c r="C546">
        <v>2301766.9933446399</v>
      </c>
      <c r="D546">
        <v>5591675.5265385397</v>
      </c>
      <c r="E546">
        <v>3883566.0794516401</v>
      </c>
      <c r="F546">
        <v>359081.11636085197</v>
      </c>
      <c r="G546">
        <v>319205.83280927601</v>
      </c>
    </row>
    <row r="547" spans="1:7">
      <c r="A547">
        <v>546</v>
      </c>
      <c r="B547">
        <v>12455294.0234439</v>
      </c>
      <c r="C547">
        <v>2301963.1232747901</v>
      </c>
      <c r="D547">
        <v>5591570.2219761899</v>
      </c>
      <c r="E547">
        <v>3883567.2715473198</v>
      </c>
      <c r="F547">
        <v>359026.19070991798</v>
      </c>
      <c r="G547">
        <v>319167.215935627</v>
      </c>
    </row>
    <row r="548" spans="1:7">
      <c r="A548">
        <v>547</v>
      </c>
      <c r="B548">
        <v>12455293.8786775</v>
      </c>
      <c r="C548">
        <v>2301764.7371703601</v>
      </c>
      <c r="D548">
        <v>5591741.5724959401</v>
      </c>
      <c r="E548">
        <v>3883552.03766143</v>
      </c>
      <c r="F548">
        <v>359045.75238284399</v>
      </c>
      <c r="G548">
        <v>319189.77896693698</v>
      </c>
    </row>
    <row r="549" spans="1:7">
      <c r="A549">
        <v>548</v>
      </c>
      <c r="B549">
        <v>12455294.8657596</v>
      </c>
      <c r="C549">
        <v>2301544.8865728201</v>
      </c>
      <c r="D549">
        <v>5591879.6693554996</v>
      </c>
      <c r="E549">
        <v>3883543.11244751</v>
      </c>
      <c r="F549">
        <v>359082.84001420898</v>
      </c>
      <c r="G549">
        <v>319244.35736960999</v>
      </c>
    </row>
    <row r="550" spans="1:7">
      <c r="A550">
        <v>549</v>
      </c>
      <c r="B550">
        <v>12455294.761766201</v>
      </c>
      <c r="C550">
        <v>2302007.9591624602</v>
      </c>
      <c r="D550">
        <v>5591665.7169425199</v>
      </c>
      <c r="E550">
        <v>3883558.04827923</v>
      </c>
      <c r="F550">
        <v>358953.06765275099</v>
      </c>
      <c r="G550">
        <v>319109.96972925798</v>
      </c>
    </row>
    <row r="551" spans="1:7">
      <c r="A551">
        <v>550</v>
      </c>
      <c r="B551">
        <v>12455294.191208299</v>
      </c>
      <c r="C551">
        <v>2301675.5325922798</v>
      </c>
      <c r="D551">
        <v>5591794.0044155298</v>
      </c>
      <c r="E551">
        <v>3883549.0923836702</v>
      </c>
      <c r="F551">
        <v>359078.45389215602</v>
      </c>
      <c r="G551">
        <v>319197.10792466701</v>
      </c>
    </row>
    <row r="552" spans="1:7">
      <c r="A552">
        <v>551</v>
      </c>
      <c r="B552">
        <v>12455290.958233001</v>
      </c>
      <c r="C552">
        <v>2301608.6782630901</v>
      </c>
      <c r="D552">
        <v>5591766.9432663601</v>
      </c>
      <c r="E552">
        <v>3883547.3981002602</v>
      </c>
      <c r="F552">
        <v>359132.38871011301</v>
      </c>
      <c r="G552">
        <v>319235.54989320802</v>
      </c>
    </row>
    <row r="553" spans="1:7">
      <c r="A553">
        <v>552</v>
      </c>
      <c r="B553">
        <v>12455291.8738082</v>
      </c>
      <c r="C553">
        <v>2301787.5093296198</v>
      </c>
      <c r="D553">
        <v>5591626.6848074999</v>
      </c>
      <c r="E553">
        <v>3883551.8782294602</v>
      </c>
      <c r="F553">
        <v>359102.65573609801</v>
      </c>
      <c r="G553">
        <v>319223.14570546697</v>
      </c>
    </row>
    <row r="554" spans="1:7">
      <c r="A554">
        <v>553</v>
      </c>
      <c r="B554">
        <v>12455291.464636199</v>
      </c>
      <c r="C554">
        <v>2301519.43202458</v>
      </c>
      <c r="D554">
        <v>5591807.4291042797</v>
      </c>
      <c r="E554">
        <v>3883546.6844879799</v>
      </c>
      <c r="F554">
        <v>359172.76622579899</v>
      </c>
      <c r="G554">
        <v>319245.15279351</v>
      </c>
    </row>
    <row r="555" spans="1:7">
      <c r="A555">
        <v>554</v>
      </c>
      <c r="B555">
        <v>12455292.922123499</v>
      </c>
      <c r="C555">
        <v>2301093.09782277</v>
      </c>
      <c r="D555">
        <v>5591969.9443125697</v>
      </c>
      <c r="E555">
        <v>3883533.3397280201</v>
      </c>
      <c r="F555">
        <v>359348.30040193698</v>
      </c>
      <c r="G555">
        <v>319348.239858174</v>
      </c>
    </row>
    <row r="556" spans="1:7">
      <c r="A556">
        <v>555</v>
      </c>
      <c r="B556">
        <v>12455291.494081</v>
      </c>
      <c r="C556">
        <v>2301282.47865939</v>
      </c>
      <c r="D556">
        <v>5591953.9782899804</v>
      </c>
      <c r="E556">
        <v>3883540.6946459599</v>
      </c>
      <c r="F556">
        <v>359227.45607145497</v>
      </c>
      <c r="G556">
        <v>319286.88641416398</v>
      </c>
    </row>
    <row r="557" spans="1:7">
      <c r="A557">
        <v>556</v>
      </c>
      <c r="B557">
        <v>12455290.150328699</v>
      </c>
      <c r="C557">
        <v>2302204.0001167101</v>
      </c>
      <c r="D557">
        <v>5591427.6118830098</v>
      </c>
      <c r="E557">
        <v>3883565.1351133701</v>
      </c>
      <c r="F557">
        <v>358972.76440512697</v>
      </c>
      <c r="G557">
        <v>319120.638810437</v>
      </c>
    </row>
    <row r="558" spans="1:7">
      <c r="A558">
        <v>557</v>
      </c>
      <c r="B558">
        <v>12455289.691170501</v>
      </c>
      <c r="C558">
        <v>2302008.3967423099</v>
      </c>
      <c r="D558">
        <v>5591549.7228712598</v>
      </c>
      <c r="E558">
        <v>3883559.8164271698</v>
      </c>
      <c r="F558">
        <v>359011.94129686302</v>
      </c>
      <c r="G558">
        <v>319159.813832902</v>
      </c>
    </row>
    <row r="559" spans="1:7">
      <c r="A559">
        <v>558</v>
      </c>
      <c r="B559">
        <v>12455289.614537099</v>
      </c>
      <c r="C559">
        <v>2302185.7756948601</v>
      </c>
      <c r="D559">
        <v>5591468.1432283297</v>
      </c>
      <c r="E559">
        <v>3883565.57501534</v>
      </c>
      <c r="F559">
        <v>358961.70157331601</v>
      </c>
      <c r="G559">
        <v>319108.41902526101</v>
      </c>
    </row>
    <row r="560" spans="1:7">
      <c r="A560">
        <v>559</v>
      </c>
      <c r="B560">
        <v>12455288.683211099</v>
      </c>
      <c r="C560">
        <v>2301971.0882313601</v>
      </c>
      <c r="D560">
        <v>5591634.8026320003</v>
      </c>
      <c r="E560">
        <v>3883552.0181730799</v>
      </c>
      <c r="F560">
        <v>358967.80380957201</v>
      </c>
      <c r="G560">
        <v>319162.97036504798</v>
      </c>
    </row>
    <row r="561" spans="1:7">
      <c r="A561">
        <v>560</v>
      </c>
      <c r="B561">
        <v>12455292.041168001</v>
      </c>
      <c r="C561">
        <v>2302211.5000480702</v>
      </c>
      <c r="D561">
        <v>5591556.0304809604</v>
      </c>
      <c r="E561">
        <v>3883554.6341756</v>
      </c>
      <c r="F561">
        <v>358845.69643645902</v>
      </c>
      <c r="G561">
        <v>319124.18002689601</v>
      </c>
    </row>
    <row r="562" spans="1:7">
      <c r="A562">
        <v>561</v>
      </c>
      <c r="B562">
        <v>12455289.215262201</v>
      </c>
      <c r="C562">
        <v>2302102.6016143402</v>
      </c>
      <c r="D562">
        <v>5591534.5977460695</v>
      </c>
      <c r="E562">
        <v>3883560.2718751002</v>
      </c>
      <c r="F562">
        <v>358943.07122476201</v>
      </c>
      <c r="G562">
        <v>319148.67280191602</v>
      </c>
    </row>
    <row r="563" spans="1:7">
      <c r="A563">
        <v>562</v>
      </c>
      <c r="B563">
        <v>12455289.7895256</v>
      </c>
      <c r="C563">
        <v>2302174.2237953502</v>
      </c>
      <c r="D563">
        <v>5591558.8692070497</v>
      </c>
      <c r="E563">
        <v>3883556.0184599902</v>
      </c>
      <c r="F563">
        <v>358889.896764345</v>
      </c>
      <c r="G563">
        <v>319110.78129888303</v>
      </c>
    </row>
    <row r="564" spans="1:7">
      <c r="A564">
        <v>563</v>
      </c>
      <c r="B564">
        <v>12455288.9557158</v>
      </c>
      <c r="C564">
        <v>2301783.6353988401</v>
      </c>
      <c r="D564">
        <v>5591740.1790479496</v>
      </c>
      <c r="E564">
        <v>3883547.1127829999</v>
      </c>
      <c r="F564">
        <v>359026.07469188102</v>
      </c>
      <c r="G564">
        <v>319191.95379414997</v>
      </c>
    </row>
    <row r="565" spans="1:7">
      <c r="A565">
        <v>564</v>
      </c>
      <c r="B565">
        <v>12455286.4011034</v>
      </c>
      <c r="C565">
        <v>2301638.3803887502</v>
      </c>
      <c r="D565">
        <v>5591726.4551818399</v>
      </c>
      <c r="E565">
        <v>3883541.1263760398</v>
      </c>
      <c r="F565">
        <v>359131.715600461</v>
      </c>
      <c r="G565">
        <v>319248.72355627897</v>
      </c>
    </row>
    <row r="566" spans="1:7">
      <c r="A566">
        <v>565</v>
      </c>
      <c r="B566">
        <v>12455287.9231472</v>
      </c>
      <c r="C566">
        <v>2300968.00360798</v>
      </c>
      <c r="D566">
        <v>5592096.6799606699</v>
      </c>
      <c r="E566">
        <v>3883526.0378396902</v>
      </c>
      <c r="F566">
        <v>359337.685063579</v>
      </c>
      <c r="G566">
        <v>319359.51667524897</v>
      </c>
    </row>
    <row r="567" spans="1:7">
      <c r="A567">
        <v>566</v>
      </c>
      <c r="B567">
        <v>12455286.323511999</v>
      </c>
      <c r="C567">
        <v>2301833.2978089098</v>
      </c>
      <c r="D567">
        <v>5591608.15731839</v>
      </c>
      <c r="E567">
        <v>3883548.2694872902</v>
      </c>
      <c r="F567">
        <v>359090.719541014</v>
      </c>
      <c r="G567">
        <v>319205.879356438</v>
      </c>
    </row>
    <row r="568" spans="1:7">
      <c r="A568">
        <v>567</v>
      </c>
      <c r="B568">
        <v>12455286.544099299</v>
      </c>
      <c r="C568">
        <v>2301307.6585960099</v>
      </c>
      <c r="D568">
        <v>5591876.0203305101</v>
      </c>
      <c r="E568">
        <v>3883533.28597426</v>
      </c>
      <c r="F568">
        <v>359265.07309783302</v>
      </c>
      <c r="G568">
        <v>319304.506100661</v>
      </c>
    </row>
    <row r="569" spans="1:7">
      <c r="A569">
        <v>568</v>
      </c>
      <c r="B569">
        <v>12455286.401654201</v>
      </c>
      <c r="C569">
        <v>2301915.4177183299</v>
      </c>
      <c r="D569">
        <v>5591561.0725300796</v>
      </c>
      <c r="E569">
        <v>3883549.7952173301</v>
      </c>
      <c r="F569">
        <v>359071.119642973</v>
      </c>
      <c r="G569">
        <v>319188.99654544698</v>
      </c>
    </row>
    <row r="570" spans="1:7">
      <c r="A570">
        <v>569</v>
      </c>
      <c r="B570">
        <v>12455287.2619469</v>
      </c>
      <c r="C570">
        <v>2301934.0741366302</v>
      </c>
      <c r="D570">
        <v>5591454.4549545599</v>
      </c>
      <c r="E570">
        <v>3883553.4298630301</v>
      </c>
      <c r="F570">
        <v>359135.77069482597</v>
      </c>
      <c r="G570">
        <v>319209.53229783999</v>
      </c>
    </row>
    <row r="571" spans="1:7">
      <c r="A571">
        <v>570</v>
      </c>
      <c r="B571">
        <v>12455286.026179001</v>
      </c>
      <c r="C571">
        <v>2301921.9249192802</v>
      </c>
      <c r="D571">
        <v>5591574.0031936299</v>
      </c>
      <c r="E571">
        <v>3883545.62650477</v>
      </c>
      <c r="F571">
        <v>359046.97970516101</v>
      </c>
      <c r="G571">
        <v>319197.49185615202</v>
      </c>
    </row>
    <row r="572" spans="1:7">
      <c r="A572">
        <v>571</v>
      </c>
      <c r="B572">
        <v>12455285.7466352</v>
      </c>
      <c r="C572">
        <v>2302060.7822782998</v>
      </c>
      <c r="D572">
        <v>5591515.0436971104</v>
      </c>
      <c r="E572">
        <v>3883547.08087978</v>
      </c>
      <c r="F572">
        <v>358994.536452714</v>
      </c>
      <c r="G572">
        <v>319168.303327284</v>
      </c>
    </row>
    <row r="573" spans="1:7">
      <c r="A573">
        <v>572</v>
      </c>
      <c r="B573">
        <v>12455285.7020355</v>
      </c>
      <c r="C573">
        <v>2302164.3931233198</v>
      </c>
      <c r="D573">
        <v>5591465.7516505597</v>
      </c>
      <c r="E573">
        <v>3883550.5727136098</v>
      </c>
      <c r="F573">
        <v>358964.56420605601</v>
      </c>
      <c r="G573">
        <v>319140.42034190899</v>
      </c>
    </row>
    <row r="574" spans="1:7">
      <c r="A574">
        <v>573</v>
      </c>
      <c r="B574">
        <v>12455286.064420899</v>
      </c>
      <c r="C574">
        <v>2302361.5579176401</v>
      </c>
      <c r="D574">
        <v>5591347.4431456104</v>
      </c>
      <c r="E574">
        <v>3883557.3115271698</v>
      </c>
      <c r="F574">
        <v>358900.58513345697</v>
      </c>
      <c r="G574">
        <v>319119.166697065</v>
      </c>
    </row>
    <row r="575" spans="1:7">
      <c r="A575">
        <v>574</v>
      </c>
      <c r="B575">
        <v>12455285.853111601</v>
      </c>
      <c r="C575">
        <v>2302240.6730321702</v>
      </c>
      <c r="D575">
        <v>5591408.1900686501</v>
      </c>
      <c r="E575">
        <v>3883554.1115898602</v>
      </c>
      <c r="F575">
        <v>358956.83529759699</v>
      </c>
      <c r="G575">
        <v>319126.043123318</v>
      </c>
    </row>
    <row r="576" spans="1:7">
      <c r="A576">
        <v>575</v>
      </c>
      <c r="B576">
        <v>12455287.102852499</v>
      </c>
      <c r="C576">
        <v>2302392.3259536601</v>
      </c>
      <c r="D576">
        <v>5591388.7096343404</v>
      </c>
      <c r="E576">
        <v>3883554.0291146901</v>
      </c>
      <c r="F576">
        <v>358864.90823796898</v>
      </c>
      <c r="G576">
        <v>319087.12991184299</v>
      </c>
    </row>
    <row r="577" spans="1:7">
      <c r="A577">
        <v>576</v>
      </c>
      <c r="B577">
        <v>12455285.741039</v>
      </c>
      <c r="C577">
        <v>2302064.05158873</v>
      </c>
      <c r="D577">
        <v>5591539.6233725902</v>
      </c>
      <c r="E577">
        <v>3883547.7753001498</v>
      </c>
      <c r="F577">
        <v>358981.14973693597</v>
      </c>
      <c r="G577">
        <v>319153.14104058302</v>
      </c>
    </row>
    <row r="578" spans="1:7">
      <c r="A578">
        <v>577</v>
      </c>
      <c r="B578">
        <v>12455284.9875213</v>
      </c>
      <c r="C578">
        <v>2301912.9285048898</v>
      </c>
      <c r="D578">
        <v>5591582.3194703199</v>
      </c>
      <c r="E578">
        <v>3883542.46296963</v>
      </c>
      <c r="F578">
        <v>359056.06514808198</v>
      </c>
      <c r="G578">
        <v>319191.21142839</v>
      </c>
    </row>
    <row r="579" spans="1:7">
      <c r="A579">
        <v>578</v>
      </c>
      <c r="B579">
        <v>12455284.903638201</v>
      </c>
      <c r="C579">
        <v>2301756.2242761999</v>
      </c>
      <c r="D579">
        <v>5591673.02022471</v>
      </c>
      <c r="E579">
        <v>3883534.5815077</v>
      </c>
      <c r="F579">
        <v>359102.79013961001</v>
      </c>
      <c r="G579">
        <v>319218.287489985</v>
      </c>
    </row>
    <row r="580" spans="1:7">
      <c r="A580">
        <v>579</v>
      </c>
      <c r="B580">
        <v>12455285.034053501</v>
      </c>
      <c r="C580">
        <v>2301903.5612121001</v>
      </c>
      <c r="D580">
        <v>5591595.4008033201</v>
      </c>
      <c r="E580">
        <v>3883539.0774065098</v>
      </c>
      <c r="F580">
        <v>359054.64744541002</v>
      </c>
      <c r="G580">
        <v>319192.347186125</v>
      </c>
    </row>
    <row r="581" spans="1:7">
      <c r="A581">
        <v>580</v>
      </c>
      <c r="B581">
        <v>12455284.115613</v>
      </c>
      <c r="C581">
        <v>2301717.32723486</v>
      </c>
      <c r="D581">
        <v>5591673.9681823105</v>
      </c>
      <c r="E581">
        <v>3883533.5235268902</v>
      </c>
      <c r="F581">
        <v>359117.86399665999</v>
      </c>
      <c r="G581">
        <v>319241.43267225899</v>
      </c>
    </row>
    <row r="582" spans="1:7">
      <c r="A582">
        <v>581</v>
      </c>
      <c r="B582">
        <v>12455284.4903425</v>
      </c>
      <c r="C582">
        <v>2301736.6880911998</v>
      </c>
      <c r="D582">
        <v>5591621.0617185198</v>
      </c>
      <c r="E582">
        <v>3883535.7411159701</v>
      </c>
      <c r="F582">
        <v>359145.68827014702</v>
      </c>
      <c r="G582">
        <v>319245.31114666199</v>
      </c>
    </row>
    <row r="583" spans="1:7">
      <c r="A583">
        <v>582</v>
      </c>
      <c r="B583">
        <v>12455284.042539099</v>
      </c>
      <c r="C583">
        <v>2301742.18117062</v>
      </c>
      <c r="D583">
        <v>5591660.5622634301</v>
      </c>
      <c r="E583">
        <v>3883534.8007910298</v>
      </c>
      <c r="F583">
        <v>359109.888842221</v>
      </c>
      <c r="G583">
        <v>319236.60947177699</v>
      </c>
    </row>
    <row r="584" spans="1:7">
      <c r="A584">
        <v>583</v>
      </c>
      <c r="B584">
        <v>12455283.8682025</v>
      </c>
      <c r="C584">
        <v>2302056.6582973399</v>
      </c>
      <c r="D584">
        <v>5591484.2402103199</v>
      </c>
      <c r="E584">
        <v>3883543.1219681902</v>
      </c>
      <c r="F584">
        <v>359023.05090261501</v>
      </c>
      <c r="G584">
        <v>319176.79682408099</v>
      </c>
    </row>
    <row r="585" spans="1:7">
      <c r="A585">
        <v>584</v>
      </c>
      <c r="B585">
        <v>12455283.902090801</v>
      </c>
      <c r="C585">
        <v>2301972.9887526198</v>
      </c>
      <c r="D585">
        <v>5591537.5261430703</v>
      </c>
      <c r="E585">
        <v>3883539.3069987702</v>
      </c>
      <c r="F585">
        <v>359037.46988016501</v>
      </c>
      <c r="G585">
        <v>319196.61031622399</v>
      </c>
    </row>
    <row r="586" spans="1:7">
      <c r="A586">
        <v>585</v>
      </c>
      <c r="B586">
        <v>12455283.8428094</v>
      </c>
      <c r="C586">
        <v>2301832.8497065902</v>
      </c>
      <c r="D586">
        <v>5591595.7988430699</v>
      </c>
      <c r="E586">
        <v>3883539.7809589799</v>
      </c>
      <c r="F586">
        <v>359097.88989782799</v>
      </c>
      <c r="G586">
        <v>319217.52340289601</v>
      </c>
    </row>
    <row r="587" spans="1:7">
      <c r="A587">
        <v>586</v>
      </c>
      <c r="B587">
        <v>12455283.9304493</v>
      </c>
      <c r="C587">
        <v>2301761.2321836399</v>
      </c>
      <c r="D587">
        <v>5591636.5583429905</v>
      </c>
      <c r="E587">
        <v>3883538.85788533</v>
      </c>
      <c r="F587">
        <v>359121.22403566301</v>
      </c>
      <c r="G587">
        <v>319226.05800171598</v>
      </c>
    </row>
    <row r="588" spans="1:7">
      <c r="A588">
        <v>587</v>
      </c>
      <c r="B588">
        <v>12455283.9077277</v>
      </c>
      <c r="C588">
        <v>2301692.9110128302</v>
      </c>
      <c r="D588">
        <v>5591646.4407488797</v>
      </c>
      <c r="E588">
        <v>3883534.5486796401</v>
      </c>
      <c r="F588">
        <v>359144.166678251</v>
      </c>
      <c r="G588">
        <v>319265.84060805</v>
      </c>
    </row>
    <row r="589" spans="1:7">
      <c r="A589">
        <v>588</v>
      </c>
      <c r="B589">
        <v>12455283.8380321</v>
      </c>
      <c r="C589">
        <v>2301755.5615145299</v>
      </c>
      <c r="D589">
        <v>5591643.2899602698</v>
      </c>
      <c r="E589">
        <v>3883535.75298591</v>
      </c>
      <c r="F589">
        <v>359119.09330328001</v>
      </c>
      <c r="G589">
        <v>319230.140268135</v>
      </c>
    </row>
    <row r="590" spans="1:7">
      <c r="A590">
        <v>589</v>
      </c>
      <c r="B590">
        <v>12455283.28545</v>
      </c>
      <c r="C590">
        <v>2301790.72975006</v>
      </c>
      <c r="D590">
        <v>5591666.0526441596</v>
      </c>
      <c r="E590">
        <v>3883534.2300578002</v>
      </c>
      <c r="F590">
        <v>359070.48151867703</v>
      </c>
      <c r="G590">
        <v>319221.791479329</v>
      </c>
    </row>
    <row r="591" spans="1:7">
      <c r="A591">
        <v>590</v>
      </c>
      <c r="B591">
        <v>12455283.819223801</v>
      </c>
      <c r="C591">
        <v>2302092.1645015101</v>
      </c>
      <c r="D591">
        <v>5591509.7450081604</v>
      </c>
      <c r="E591">
        <v>3883542.9506258001</v>
      </c>
      <c r="F591">
        <v>358966.54248655803</v>
      </c>
      <c r="G591">
        <v>319172.41660174797</v>
      </c>
    </row>
    <row r="592" spans="1:7">
      <c r="A592">
        <v>591</v>
      </c>
      <c r="B592">
        <v>12455283.572262101</v>
      </c>
      <c r="C592">
        <v>2301790.39175343</v>
      </c>
      <c r="D592">
        <v>5591686.7163428701</v>
      </c>
      <c r="E592">
        <v>3883533.5584315602</v>
      </c>
      <c r="F592">
        <v>359056.87832907197</v>
      </c>
      <c r="G592">
        <v>319216.02740520402</v>
      </c>
    </row>
    <row r="593" spans="1:7">
      <c r="A593">
        <v>592</v>
      </c>
      <c r="B593">
        <v>12455283.0792419</v>
      </c>
      <c r="C593">
        <v>2301712.1157496502</v>
      </c>
      <c r="D593">
        <v>5591706.2192544397</v>
      </c>
      <c r="E593">
        <v>3883531.14008115</v>
      </c>
      <c r="F593">
        <v>359096.99627246603</v>
      </c>
      <c r="G593">
        <v>319236.60788423201</v>
      </c>
    </row>
    <row r="594" spans="1:7">
      <c r="A594">
        <v>593</v>
      </c>
      <c r="B594">
        <v>12455282.8668318</v>
      </c>
      <c r="C594">
        <v>2301579.28626775</v>
      </c>
      <c r="D594">
        <v>5591767.4774281904</v>
      </c>
      <c r="E594">
        <v>3883524.9726643302</v>
      </c>
      <c r="F594">
        <v>359152.14766489901</v>
      </c>
      <c r="G594">
        <v>319258.98280660302</v>
      </c>
    </row>
    <row r="595" spans="1:7">
      <c r="A595">
        <v>594</v>
      </c>
      <c r="B595">
        <v>12455282.933003699</v>
      </c>
      <c r="C595">
        <v>2301662.9535475802</v>
      </c>
      <c r="D595">
        <v>5591720.1834227601</v>
      </c>
      <c r="E595">
        <v>3883526.70185869</v>
      </c>
      <c r="F595">
        <v>359129.93023347599</v>
      </c>
      <c r="G595">
        <v>319243.16394122102</v>
      </c>
    </row>
    <row r="596" spans="1:7">
      <c r="A596">
        <v>595</v>
      </c>
      <c r="B596">
        <v>12455283.1147465</v>
      </c>
      <c r="C596">
        <v>2301232.8132753801</v>
      </c>
      <c r="D596">
        <v>5591960.4925412601</v>
      </c>
      <c r="E596">
        <v>3883514.1146027902</v>
      </c>
      <c r="F596">
        <v>359248.92636654701</v>
      </c>
      <c r="G596">
        <v>319326.76796056901</v>
      </c>
    </row>
    <row r="597" spans="1:7">
      <c r="A597">
        <v>596</v>
      </c>
      <c r="B597">
        <v>12455283.0152683</v>
      </c>
      <c r="C597">
        <v>2301561.7028980101</v>
      </c>
      <c r="D597">
        <v>5591790.87146335</v>
      </c>
      <c r="E597">
        <v>3883523.7766959998</v>
      </c>
      <c r="F597">
        <v>359148.06604080001</v>
      </c>
      <c r="G597">
        <v>319258.59817018302</v>
      </c>
    </row>
    <row r="598" spans="1:7">
      <c r="A598">
        <v>597</v>
      </c>
      <c r="B598">
        <v>12455282.793367701</v>
      </c>
      <c r="C598">
        <v>2301341.2492057499</v>
      </c>
      <c r="D598">
        <v>5591888.2803001404</v>
      </c>
      <c r="E598">
        <v>3883515.1638205098</v>
      </c>
      <c r="F598">
        <v>359212.43246283801</v>
      </c>
      <c r="G598">
        <v>319325.66757841501</v>
      </c>
    </row>
    <row r="599" spans="1:7">
      <c r="A599">
        <v>598</v>
      </c>
      <c r="B599">
        <v>12455282.944329999</v>
      </c>
      <c r="C599">
        <v>2301220.2321210299</v>
      </c>
      <c r="D599">
        <v>5591949.4040271398</v>
      </c>
      <c r="E599">
        <v>3883513.3781006802</v>
      </c>
      <c r="F599">
        <v>359252.85435085901</v>
      </c>
      <c r="G599">
        <v>319347.07573029998</v>
      </c>
    </row>
    <row r="600" spans="1:7">
      <c r="A600">
        <v>599</v>
      </c>
      <c r="B600">
        <v>12455282.7086449</v>
      </c>
      <c r="C600">
        <v>2301227.6227970398</v>
      </c>
      <c r="D600">
        <v>5591956.7503127996</v>
      </c>
      <c r="E600">
        <v>3883512.8987830901</v>
      </c>
      <c r="F600">
        <v>359247.32663467102</v>
      </c>
      <c r="G600">
        <v>319338.110117301</v>
      </c>
    </row>
    <row r="601" spans="1:7">
      <c r="A601">
        <v>600</v>
      </c>
      <c r="B601">
        <v>12455283.2166522</v>
      </c>
      <c r="C601">
        <v>2301144.1635887199</v>
      </c>
      <c r="D601">
        <v>5591985.4184868904</v>
      </c>
      <c r="E601">
        <v>3883511.8101556101</v>
      </c>
      <c r="F601">
        <v>359289.14553561597</v>
      </c>
      <c r="G601">
        <v>319352.67888537899</v>
      </c>
    </row>
    <row r="602" spans="1:7">
      <c r="A602">
        <v>601</v>
      </c>
      <c r="B602">
        <v>12455282.2369045</v>
      </c>
      <c r="C602">
        <v>2301500.0573780001</v>
      </c>
      <c r="D602">
        <v>5591806.8532843301</v>
      </c>
      <c r="E602">
        <v>3883519.1755196298</v>
      </c>
      <c r="F602">
        <v>359159.27061713702</v>
      </c>
      <c r="G602">
        <v>319296.88010543201</v>
      </c>
    </row>
    <row r="603" spans="1:7">
      <c r="A603">
        <v>602</v>
      </c>
      <c r="B603">
        <v>12455282.2681526</v>
      </c>
      <c r="C603">
        <v>2301531.6139830598</v>
      </c>
      <c r="D603">
        <v>5591840.0331542902</v>
      </c>
      <c r="E603">
        <v>3883515.9626682899</v>
      </c>
      <c r="F603">
        <v>359111.575099346</v>
      </c>
      <c r="G603">
        <v>319283.08324761002</v>
      </c>
    </row>
    <row r="604" spans="1:7">
      <c r="A604">
        <v>603</v>
      </c>
      <c r="B604">
        <v>12455282.4086142</v>
      </c>
      <c r="C604">
        <v>2301623.6419083099</v>
      </c>
      <c r="D604">
        <v>5591739.0009799302</v>
      </c>
      <c r="E604">
        <v>3883523.2310693501</v>
      </c>
      <c r="F604">
        <v>359123.73582867102</v>
      </c>
      <c r="G604">
        <v>319272.79882791499</v>
      </c>
    </row>
    <row r="605" spans="1:7">
      <c r="A605">
        <v>604</v>
      </c>
      <c r="B605">
        <v>12455282.2915294</v>
      </c>
      <c r="C605">
        <v>2301330.3076661401</v>
      </c>
      <c r="D605">
        <v>5591907.9171293303</v>
      </c>
      <c r="E605">
        <v>3883512.9610321699</v>
      </c>
      <c r="F605">
        <v>359196.20798811998</v>
      </c>
      <c r="G605">
        <v>319334.897713596</v>
      </c>
    </row>
    <row r="606" spans="1:7">
      <c r="A606">
        <v>605</v>
      </c>
      <c r="B606">
        <v>12455282.365025399</v>
      </c>
      <c r="C606">
        <v>2301560.3712490699</v>
      </c>
      <c r="D606">
        <v>5591783.5140449097</v>
      </c>
      <c r="E606">
        <v>3883521.8341768701</v>
      </c>
      <c r="F606">
        <v>359130.243713754</v>
      </c>
      <c r="G606">
        <v>319286.40184074402</v>
      </c>
    </row>
    <row r="607" spans="1:7">
      <c r="A607">
        <v>606</v>
      </c>
      <c r="B607">
        <v>12455282.243745601</v>
      </c>
      <c r="C607">
        <v>2301708.6662228601</v>
      </c>
      <c r="D607">
        <v>5591666.4516991796</v>
      </c>
      <c r="E607">
        <v>3883524.1690738602</v>
      </c>
      <c r="F607">
        <v>359110.62983576098</v>
      </c>
      <c r="G607">
        <v>319272.326913942</v>
      </c>
    </row>
    <row r="608" spans="1:7">
      <c r="A608">
        <v>607</v>
      </c>
      <c r="B608">
        <v>12455282.247835901</v>
      </c>
      <c r="C608">
        <v>2301503.8048461801</v>
      </c>
      <c r="D608">
        <v>5591819.9584545502</v>
      </c>
      <c r="E608">
        <v>3883518.0566717298</v>
      </c>
      <c r="F608">
        <v>359146.43562867399</v>
      </c>
      <c r="G608">
        <v>319293.99223476299</v>
      </c>
    </row>
    <row r="609" spans="1:7">
      <c r="A609">
        <v>608</v>
      </c>
      <c r="B609">
        <v>12455282.257522199</v>
      </c>
      <c r="C609">
        <v>2301468.12216399</v>
      </c>
      <c r="D609">
        <v>5591821.8936822098</v>
      </c>
      <c r="E609">
        <v>3883517.4397880002</v>
      </c>
      <c r="F609">
        <v>359167.11134112102</v>
      </c>
      <c r="G609">
        <v>319307.69054684701</v>
      </c>
    </row>
    <row r="610" spans="1:7">
      <c r="A610">
        <v>609</v>
      </c>
      <c r="B610">
        <v>12455282.1496625</v>
      </c>
      <c r="C610">
        <v>2301643.7496819701</v>
      </c>
      <c r="D610">
        <v>5591729.979603</v>
      </c>
      <c r="E610">
        <v>3883523.1910408698</v>
      </c>
      <c r="F610">
        <v>359120.23001710197</v>
      </c>
      <c r="G610">
        <v>319264.99931954499</v>
      </c>
    </row>
    <row r="611" spans="1:7">
      <c r="A611">
        <v>610</v>
      </c>
      <c r="B611">
        <v>12455282.170570901</v>
      </c>
      <c r="C611">
        <v>2301633.0576365702</v>
      </c>
      <c r="D611">
        <v>5591735.7832515398</v>
      </c>
      <c r="E611">
        <v>3883523.0390912299</v>
      </c>
      <c r="F611">
        <v>359122.21158701601</v>
      </c>
      <c r="G611">
        <v>319268.07900456601</v>
      </c>
    </row>
    <row r="612" spans="1:7">
      <c r="A612">
        <v>611</v>
      </c>
      <c r="B612">
        <v>12455282.075023601</v>
      </c>
      <c r="C612">
        <v>2301556.0197056802</v>
      </c>
      <c r="D612">
        <v>5591774.0700243898</v>
      </c>
      <c r="E612">
        <v>3883521.9467560099</v>
      </c>
      <c r="F612">
        <v>359151.003738956</v>
      </c>
      <c r="G612">
        <v>319279.03479854198</v>
      </c>
    </row>
    <row r="613" spans="1:7">
      <c r="A613">
        <v>612</v>
      </c>
      <c r="B613">
        <v>12455282.1120707</v>
      </c>
      <c r="C613">
        <v>2301581.9172757398</v>
      </c>
      <c r="D613">
        <v>5591758.0843829801</v>
      </c>
      <c r="E613">
        <v>3883523.0101102102</v>
      </c>
      <c r="F613">
        <v>359146.68982697802</v>
      </c>
      <c r="G613">
        <v>319272.41047479003</v>
      </c>
    </row>
    <row r="614" spans="1:7">
      <c r="A614">
        <v>613</v>
      </c>
      <c r="B614">
        <v>12455282.1043917</v>
      </c>
      <c r="C614">
        <v>2301410.51534665</v>
      </c>
      <c r="D614">
        <v>5591851.4680043301</v>
      </c>
      <c r="E614">
        <v>3883517.5039812098</v>
      </c>
      <c r="F614">
        <v>359200.59029926697</v>
      </c>
      <c r="G614">
        <v>319302.02676021901</v>
      </c>
    </row>
    <row r="615" spans="1:7">
      <c r="A615">
        <v>614</v>
      </c>
      <c r="B615">
        <v>12455282.1618459</v>
      </c>
      <c r="C615">
        <v>2301561.69147206</v>
      </c>
      <c r="D615">
        <v>5591757.6909183599</v>
      </c>
      <c r="E615">
        <v>3883523.1132577099</v>
      </c>
      <c r="F615">
        <v>359159.13512699498</v>
      </c>
      <c r="G615">
        <v>319280.53107075999</v>
      </c>
    </row>
    <row r="616" spans="1:7">
      <c r="A616">
        <v>615</v>
      </c>
      <c r="B616">
        <v>12455281.948975701</v>
      </c>
      <c r="C616">
        <v>2301688.02928092</v>
      </c>
      <c r="D616">
        <v>5591700.3736351496</v>
      </c>
      <c r="E616">
        <v>3883524.7111699102</v>
      </c>
      <c r="F616">
        <v>359110.27906170097</v>
      </c>
      <c r="G616">
        <v>319258.55582801899</v>
      </c>
    </row>
    <row r="617" spans="1:7">
      <c r="A617">
        <v>616</v>
      </c>
      <c r="B617">
        <v>12455281.9662272</v>
      </c>
      <c r="C617">
        <v>2301799.4863572801</v>
      </c>
      <c r="D617">
        <v>5591648.7034664797</v>
      </c>
      <c r="E617">
        <v>3883527.0398891699</v>
      </c>
      <c r="F617">
        <v>359073.09835472901</v>
      </c>
      <c r="G617">
        <v>319233.63815954101</v>
      </c>
    </row>
    <row r="618" spans="1:7">
      <c r="A618">
        <v>617</v>
      </c>
      <c r="B618">
        <v>12455281.953098699</v>
      </c>
      <c r="C618">
        <v>2301688.7217618101</v>
      </c>
      <c r="D618">
        <v>5591692.9050180996</v>
      </c>
      <c r="E618">
        <v>3883525.3773671198</v>
      </c>
      <c r="F618">
        <v>359115.40555371798</v>
      </c>
      <c r="G618">
        <v>319259.54339790298</v>
      </c>
    </row>
    <row r="619" spans="1:7">
      <c r="A619">
        <v>618</v>
      </c>
      <c r="B619">
        <v>12455282.026628099</v>
      </c>
      <c r="C619">
        <v>2301743.2012475599</v>
      </c>
      <c r="D619">
        <v>5591689.4399715802</v>
      </c>
      <c r="E619">
        <v>3883526.0365922898</v>
      </c>
      <c r="F619">
        <v>359076.989015728</v>
      </c>
      <c r="G619">
        <v>319246.35980090301</v>
      </c>
    </row>
    <row r="620" spans="1:7">
      <c r="A620">
        <v>619</v>
      </c>
      <c r="B620">
        <v>12455281.9449731</v>
      </c>
      <c r="C620">
        <v>2301643.3368660002</v>
      </c>
      <c r="D620">
        <v>5591724.8353137197</v>
      </c>
      <c r="E620">
        <v>3883522.5360934101</v>
      </c>
      <c r="F620">
        <v>359120.13700530602</v>
      </c>
      <c r="G620">
        <v>319271.09969469398</v>
      </c>
    </row>
    <row r="621" spans="1:7">
      <c r="A621">
        <v>620</v>
      </c>
      <c r="B621">
        <v>12455281.924091401</v>
      </c>
      <c r="C621">
        <v>2301718.9952013199</v>
      </c>
      <c r="D621">
        <v>5591669.7447142601</v>
      </c>
      <c r="E621">
        <v>3883523.7663644101</v>
      </c>
      <c r="F621">
        <v>359108.55702571198</v>
      </c>
      <c r="G621">
        <v>319260.860785681</v>
      </c>
    </row>
    <row r="622" spans="1:7">
      <c r="A622">
        <v>621</v>
      </c>
      <c r="B622">
        <v>12455281.927934101</v>
      </c>
      <c r="C622">
        <v>2301697.5827284101</v>
      </c>
      <c r="D622">
        <v>5591681.1310074497</v>
      </c>
      <c r="E622">
        <v>3883523.0355794402</v>
      </c>
      <c r="F622">
        <v>359115.20666592102</v>
      </c>
      <c r="G622">
        <v>319264.97195291898</v>
      </c>
    </row>
    <row r="623" spans="1:7">
      <c r="A623">
        <v>622</v>
      </c>
      <c r="B623">
        <v>12455281.9034732</v>
      </c>
      <c r="C623">
        <v>2301568.81949506</v>
      </c>
      <c r="D623">
        <v>5591752.9340157704</v>
      </c>
      <c r="E623">
        <v>3883518.8356424002</v>
      </c>
      <c r="F623">
        <v>359147.83233366901</v>
      </c>
      <c r="G623">
        <v>319293.481986292</v>
      </c>
    </row>
    <row r="624" spans="1:7">
      <c r="A624">
        <v>623</v>
      </c>
      <c r="B624">
        <v>12455281.8404471</v>
      </c>
      <c r="C624">
        <v>2301499.0147013501</v>
      </c>
      <c r="D624">
        <v>5591796.2881427901</v>
      </c>
      <c r="E624">
        <v>3883516.18203694</v>
      </c>
      <c r="F624">
        <v>359166.55984986702</v>
      </c>
      <c r="G624">
        <v>319303.79571615398</v>
      </c>
    </row>
    <row r="625" spans="1:7">
      <c r="A625">
        <v>624</v>
      </c>
      <c r="B625">
        <v>12455281.9589823</v>
      </c>
      <c r="C625">
        <v>2301592.3630930898</v>
      </c>
      <c r="D625">
        <v>5591754.6190629797</v>
      </c>
      <c r="E625">
        <v>3883517.0914693698</v>
      </c>
      <c r="F625">
        <v>359128.66532448097</v>
      </c>
      <c r="G625">
        <v>319289.220032399</v>
      </c>
    </row>
    <row r="626" spans="1:7">
      <c r="A626">
        <v>625</v>
      </c>
      <c r="B626">
        <v>12455281.8648559</v>
      </c>
      <c r="C626">
        <v>2301506.0892803902</v>
      </c>
      <c r="D626">
        <v>5591785.8183398796</v>
      </c>
      <c r="E626">
        <v>3883516.54413193</v>
      </c>
      <c r="F626">
        <v>359167.34201315203</v>
      </c>
      <c r="G626">
        <v>319306.07109056797</v>
      </c>
    </row>
    <row r="627" spans="1:7">
      <c r="A627">
        <v>626</v>
      </c>
      <c r="B627">
        <v>12455281.9331821</v>
      </c>
      <c r="C627">
        <v>2301300.14412669</v>
      </c>
      <c r="D627">
        <v>5591900.80232595</v>
      </c>
      <c r="E627">
        <v>3883510.7184638102</v>
      </c>
      <c r="F627">
        <v>359234.75558704801</v>
      </c>
      <c r="G627">
        <v>319335.512678592</v>
      </c>
    </row>
    <row r="628" spans="1:7">
      <c r="A628">
        <v>627</v>
      </c>
      <c r="B628">
        <v>12455281.7912161</v>
      </c>
      <c r="C628">
        <v>2301505.0273299501</v>
      </c>
      <c r="D628">
        <v>5591801.8911022199</v>
      </c>
      <c r="E628">
        <v>3883516.0402157102</v>
      </c>
      <c r="F628">
        <v>359157.254776838</v>
      </c>
      <c r="G628">
        <v>319301.57779137301</v>
      </c>
    </row>
    <row r="629" spans="1:7">
      <c r="A629">
        <v>628</v>
      </c>
      <c r="B629">
        <v>12455281.825892299</v>
      </c>
      <c r="C629">
        <v>2301522.59023936</v>
      </c>
      <c r="D629">
        <v>5591802.1431328002</v>
      </c>
      <c r="E629">
        <v>3883515.40439416</v>
      </c>
      <c r="F629">
        <v>359143.60076166003</v>
      </c>
      <c r="G629">
        <v>319298.08736435801</v>
      </c>
    </row>
    <row r="630" spans="1:7">
      <c r="A630">
        <v>629</v>
      </c>
      <c r="B630">
        <v>12455281.824346</v>
      </c>
      <c r="C630">
        <v>2301475.4252159102</v>
      </c>
      <c r="D630">
        <v>5591815.6687169196</v>
      </c>
      <c r="E630">
        <v>3883515.4493952598</v>
      </c>
      <c r="F630">
        <v>359167.25326673797</v>
      </c>
      <c r="G630">
        <v>319308.02775121498</v>
      </c>
    </row>
    <row r="631" spans="1:7">
      <c r="A631">
        <v>630</v>
      </c>
      <c r="B631">
        <v>12455281.7045688</v>
      </c>
      <c r="C631">
        <v>2301464.8442660002</v>
      </c>
      <c r="D631">
        <v>5591827.7592903199</v>
      </c>
      <c r="E631">
        <v>3883514.7354847402</v>
      </c>
      <c r="F631">
        <v>359168.88178981701</v>
      </c>
      <c r="G631">
        <v>319305.483737954</v>
      </c>
    </row>
    <row r="632" spans="1:7">
      <c r="A632">
        <v>631</v>
      </c>
      <c r="B632">
        <v>12455281.662381601</v>
      </c>
      <c r="C632">
        <v>2301456.5113993101</v>
      </c>
      <c r="D632">
        <v>5591836.1917787204</v>
      </c>
      <c r="E632">
        <v>3883514.40180746</v>
      </c>
      <c r="F632">
        <v>359168.84994586703</v>
      </c>
      <c r="G632">
        <v>319305.707450277</v>
      </c>
    </row>
    <row r="633" spans="1:7">
      <c r="A633">
        <v>632</v>
      </c>
      <c r="B633">
        <v>12455281.612199301</v>
      </c>
      <c r="C633">
        <v>2301446.4435924198</v>
      </c>
      <c r="D633">
        <v>5591839.3820629204</v>
      </c>
      <c r="E633">
        <v>3883514.0115869399</v>
      </c>
      <c r="F633">
        <v>359173.00430391298</v>
      </c>
      <c r="G633">
        <v>319308.77065304999</v>
      </c>
    </row>
    <row r="634" spans="1:7">
      <c r="A634">
        <v>633</v>
      </c>
      <c r="B634">
        <v>12455281.615206899</v>
      </c>
      <c r="C634">
        <v>2301512.9473510198</v>
      </c>
      <c r="D634">
        <v>5591800.3852167102</v>
      </c>
      <c r="E634">
        <v>3883515.9639339801</v>
      </c>
      <c r="F634">
        <v>359156.199718647</v>
      </c>
      <c r="G634">
        <v>319296.11898657598</v>
      </c>
    </row>
    <row r="635" spans="1:7">
      <c r="A635">
        <v>634</v>
      </c>
      <c r="B635">
        <v>12455281.614577901</v>
      </c>
      <c r="C635">
        <v>2301430.6511058598</v>
      </c>
      <c r="D635">
        <v>5591845.5575609598</v>
      </c>
      <c r="E635">
        <v>3883513.4632667801</v>
      </c>
      <c r="F635">
        <v>359178.32707752899</v>
      </c>
      <c r="G635">
        <v>319313.61556676001</v>
      </c>
    </row>
    <row r="636" spans="1:7">
      <c r="A636">
        <v>635</v>
      </c>
      <c r="B636">
        <v>12455281.606627099</v>
      </c>
      <c r="C636">
        <v>2301472.5019303402</v>
      </c>
      <c r="D636">
        <v>5591820.7069457602</v>
      </c>
      <c r="E636">
        <v>3883515.7626948399</v>
      </c>
      <c r="F636">
        <v>359171.20943889598</v>
      </c>
      <c r="G636">
        <v>319301.42561730603</v>
      </c>
    </row>
    <row r="637" spans="1:7">
      <c r="A637">
        <v>636</v>
      </c>
      <c r="B637">
        <v>12455281.618504699</v>
      </c>
      <c r="C637">
        <v>2301452.8171157599</v>
      </c>
      <c r="D637">
        <v>5591834.7248039898</v>
      </c>
      <c r="E637">
        <v>3883515.3741084598</v>
      </c>
      <c r="F637">
        <v>359174.37539713999</v>
      </c>
      <c r="G637">
        <v>319304.327079396</v>
      </c>
    </row>
    <row r="638" spans="1:7">
      <c r="A638">
        <v>637</v>
      </c>
      <c r="B638">
        <v>12455281.572889799</v>
      </c>
      <c r="C638">
        <v>2301507.3421977698</v>
      </c>
      <c r="D638">
        <v>5591805.6283101495</v>
      </c>
      <c r="E638">
        <v>3883516.8616313501</v>
      </c>
      <c r="F638">
        <v>359160.50776498002</v>
      </c>
      <c r="G638">
        <v>319291.23298551899</v>
      </c>
    </row>
    <row r="639" spans="1:7">
      <c r="A639">
        <v>638</v>
      </c>
      <c r="B639">
        <v>12455281.580449799</v>
      </c>
      <c r="C639">
        <v>2301463.72602617</v>
      </c>
      <c r="D639">
        <v>5591826.9700426199</v>
      </c>
      <c r="E639">
        <v>3883515.2908507399</v>
      </c>
      <c r="F639">
        <v>359178.07252580998</v>
      </c>
      <c r="G639">
        <v>319297.52100441698</v>
      </c>
    </row>
    <row r="640" spans="1:7">
      <c r="A640">
        <v>639</v>
      </c>
      <c r="B640">
        <v>12455281.5605317</v>
      </c>
      <c r="C640">
        <v>2301528.84847969</v>
      </c>
      <c r="D640">
        <v>5591799.3462675102</v>
      </c>
      <c r="E640">
        <v>3883516.8539220798</v>
      </c>
      <c r="F640">
        <v>359149.81714843202</v>
      </c>
      <c r="G640">
        <v>319286.694713976</v>
      </c>
    </row>
    <row r="641" spans="1:7">
      <c r="A641">
        <v>640</v>
      </c>
      <c r="B641">
        <v>12455281.5248101</v>
      </c>
      <c r="C641">
        <v>2301468.7034938298</v>
      </c>
      <c r="D641">
        <v>5591837.6111789197</v>
      </c>
      <c r="E641">
        <v>3883514.76445348</v>
      </c>
      <c r="F641">
        <v>359163.71438088297</v>
      </c>
      <c r="G641">
        <v>319296.73130300798</v>
      </c>
    </row>
    <row r="642" spans="1:7">
      <c r="A642">
        <v>641</v>
      </c>
      <c r="B642">
        <v>12455281.5112816</v>
      </c>
      <c r="C642">
        <v>2301512.5853979699</v>
      </c>
      <c r="D642">
        <v>5591817.4324299702</v>
      </c>
      <c r="E642">
        <v>3883515.6611593799</v>
      </c>
      <c r="F642">
        <v>359146.40403771203</v>
      </c>
      <c r="G642">
        <v>319289.42825656198</v>
      </c>
    </row>
    <row r="643" spans="1:7">
      <c r="A643">
        <v>642</v>
      </c>
      <c r="B643">
        <v>12455281.5009274</v>
      </c>
      <c r="C643">
        <v>2301524.2855106802</v>
      </c>
      <c r="D643">
        <v>5591810.4516941197</v>
      </c>
      <c r="E643">
        <v>3883515.7850558199</v>
      </c>
      <c r="F643">
        <v>359143.80392958102</v>
      </c>
      <c r="G643">
        <v>319287.17473721202</v>
      </c>
    </row>
    <row r="644" spans="1:7">
      <c r="A644">
        <v>643</v>
      </c>
      <c r="B644">
        <v>12455281.5072207</v>
      </c>
      <c r="C644">
        <v>2301491.5432833801</v>
      </c>
      <c r="D644">
        <v>5591829.7351749102</v>
      </c>
      <c r="E644">
        <v>3883514.82666454</v>
      </c>
      <c r="F644">
        <v>359152.03056734102</v>
      </c>
      <c r="G644">
        <v>319293.37153057201</v>
      </c>
    </row>
    <row r="645" spans="1:7">
      <c r="A645">
        <v>644</v>
      </c>
      <c r="B645">
        <v>12455281.539442301</v>
      </c>
      <c r="C645">
        <v>2301561.8336700602</v>
      </c>
      <c r="D645">
        <v>5591797.7059835503</v>
      </c>
      <c r="E645">
        <v>3883516.47216486</v>
      </c>
      <c r="F645">
        <v>359129.31197349803</v>
      </c>
      <c r="G645">
        <v>319276.21565036598</v>
      </c>
    </row>
    <row r="646" spans="1:7">
      <c r="A646">
        <v>645</v>
      </c>
      <c r="B646">
        <v>12455281.511556899</v>
      </c>
      <c r="C646">
        <v>2301535.8687602701</v>
      </c>
      <c r="D646">
        <v>5591807.1804085895</v>
      </c>
      <c r="E646">
        <v>3883516.24286091</v>
      </c>
      <c r="F646">
        <v>359139.20995145501</v>
      </c>
      <c r="G646">
        <v>319283.009575715</v>
      </c>
    </row>
    <row r="647" spans="1:7">
      <c r="A647">
        <v>646</v>
      </c>
      <c r="B647">
        <v>12455281.4948406</v>
      </c>
      <c r="C647">
        <v>2301479.9853256899</v>
      </c>
      <c r="D647">
        <v>5591841.1721886899</v>
      </c>
      <c r="E647">
        <v>3883514.59240682</v>
      </c>
      <c r="F647">
        <v>359151.330238658</v>
      </c>
      <c r="G647">
        <v>319294.41468078899</v>
      </c>
    </row>
    <row r="648" spans="1:7">
      <c r="A648">
        <v>647</v>
      </c>
      <c r="B648">
        <v>12455281.4994814</v>
      </c>
      <c r="C648">
        <v>2301490.0610593399</v>
      </c>
      <c r="D648">
        <v>5591833.1422356097</v>
      </c>
      <c r="E648">
        <v>3883515.3713107901</v>
      </c>
      <c r="F648">
        <v>359151.31772155198</v>
      </c>
      <c r="G648">
        <v>319291.607154125</v>
      </c>
    </row>
    <row r="649" spans="1:7">
      <c r="A649">
        <v>648</v>
      </c>
      <c r="B649">
        <v>12455281.5014976</v>
      </c>
      <c r="C649">
        <v>2301428.6584459101</v>
      </c>
      <c r="D649">
        <v>5591867.31206581</v>
      </c>
      <c r="E649">
        <v>3883512.3673338601</v>
      </c>
      <c r="F649">
        <v>359164.42301207298</v>
      </c>
      <c r="G649">
        <v>319308.74063995801</v>
      </c>
    </row>
    <row r="650" spans="1:7">
      <c r="A650">
        <v>649</v>
      </c>
      <c r="B650">
        <v>12455281.5376208</v>
      </c>
      <c r="C650">
        <v>2301494.5492046499</v>
      </c>
      <c r="D650">
        <v>5591832.82182639</v>
      </c>
      <c r="E650">
        <v>3883515.3456915999</v>
      </c>
      <c r="F650">
        <v>359146.076506085</v>
      </c>
      <c r="G650">
        <v>319292.74439211702</v>
      </c>
    </row>
    <row r="651" spans="1:7">
      <c r="A651">
        <v>650</v>
      </c>
      <c r="B651">
        <v>12455281.447844701</v>
      </c>
      <c r="C651">
        <v>2301417.0766138202</v>
      </c>
      <c r="D651">
        <v>5591867.2186885905</v>
      </c>
      <c r="E651">
        <v>3883513.1891452498</v>
      </c>
      <c r="F651">
        <v>359177.69077663502</v>
      </c>
      <c r="G651">
        <v>319306.27262039401</v>
      </c>
    </row>
    <row r="652" spans="1:7">
      <c r="A652">
        <v>651</v>
      </c>
      <c r="B652">
        <v>12455281.432032799</v>
      </c>
      <c r="C652">
        <v>2301442.8809885401</v>
      </c>
      <c r="D652">
        <v>5591849.4161582496</v>
      </c>
      <c r="E652">
        <v>3883513.4896520502</v>
      </c>
      <c r="F652">
        <v>359173.48852625297</v>
      </c>
      <c r="G652">
        <v>319302.15670765698</v>
      </c>
    </row>
    <row r="653" spans="1:7">
      <c r="A653">
        <v>652</v>
      </c>
      <c r="B653">
        <v>12455281.496536801</v>
      </c>
      <c r="C653">
        <v>2301375.51059908</v>
      </c>
      <c r="D653">
        <v>5591882.8145102402</v>
      </c>
      <c r="E653">
        <v>3883511.6491841502</v>
      </c>
      <c r="F653">
        <v>359198.05958990101</v>
      </c>
      <c r="G653">
        <v>319313.46265347901</v>
      </c>
    </row>
    <row r="654" spans="1:7">
      <c r="A654">
        <v>653</v>
      </c>
      <c r="B654">
        <v>12455281.429614101</v>
      </c>
      <c r="C654">
        <v>2301451.4095921498</v>
      </c>
      <c r="D654">
        <v>5591845.4642877299</v>
      </c>
      <c r="E654">
        <v>3883513.5878739702</v>
      </c>
      <c r="F654">
        <v>359170.90174026502</v>
      </c>
      <c r="G654">
        <v>319300.06612001098</v>
      </c>
    </row>
    <row r="655" spans="1:7">
      <c r="A655">
        <v>654</v>
      </c>
      <c r="B655">
        <v>12455281.384287</v>
      </c>
      <c r="C655">
        <v>2301439.3788757599</v>
      </c>
      <c r="D655">
        <v>5591858.9250376197</v>
      </c>
      <c r="E655">
        <v>3883512.5483249198</v>
      </c>
      <c r="F655">
        <v>359170.60960557801</v>
      </c>
      <c r="G655">
        <v>319299.92244315002</v>
      </c>
    </row>
    <row r="656" spans="1:7">
      <c r="A656">
        <v>655</v>
      </c>
      <c r="B656">
        <v>12455281.3831606</v>
      </c>
      <c r="C656">
        <v>2301445.3779525198</v>
      </c>
      <c r="D656">
        <v>5591861.5591193903</v>
      </c>
      <c r="E656">
        <v>3883512.72022592</v>
      </c>
      <c r="F656">
        <v>359166.36447908898</v>
      </c>
      <c r="G656">
        <v>319295.36138371401</v>
      </c>
    </row>
    <row r="657" spans="1:7">
      <c r="A657">
        <v>656</v>
      </c>
      <c r="B657">
        <v>12455281.3823085</v>
      </c>
      <c r="C657">
        <v>2301484.1495522098</v>
      </c>
      <c r="D657">
        <v>5591838.8816802502</v>
      </c>
      <c r="E657">
        <v>3883513.93760734</v>
      </c>
      <c r="F657">
        <v>359156.44029095501</v>
      </c>
      <c r="G657">
        <v>319287.97317775799</v>
      </c>
    </row>
    <row r="658" spans="1:7">
      <c r="A658">
        <v>657</v>
      </c>
      <c r="B658">
        <v>12455281.357331101</v>
      </c>
      <c r="C658">
        <v>2301495.1294082599</v>
      </c>
      <c r="D658">
        <v>5591830.3735464504</v>
      </c>
      <c r="E658">
        <v>3883514.3974093799</v>
      </c>
      <c r="F658">
        <v>359153.98218257498</v>
      </c>
      <c r="G658">
        <v>319287.47478443902</v>
      </c>
    </row>
    <row r="659" spans="1:7">
      <c r="A659">
        <v>658</v>
      </c>
      <c r="B659">
        <v>12455281.3507291</v>
      </c>
      <c r="C659">
        <v>2301429.4373168601</v>
      </c>
      <c r="D659">
        <v>5591866.1069376096</v>
      </c>
      <c r="E659">
        <v>3883512.2538376399</v>
      </c>
      <c r="F659">
        <v>359175.90210819599</v>
      </c>
      <c r="G659">
        <v>319297.65052877797</v>
      </c>
    </row>
    <row r="660" spans="1:7">
      <c r="A660">
        <v>659</v>
      </c>
      <c r="B660">
        <v>12455281.3250493</v>
      </c>
      <c r="C660">
        <v>2301500.9226775402</v>
      </c>
      <c r="D660">
        <v>5591832.0535815703</v>
      </c>
      <c r="E660">
        <v>3883513.3421835201</v>
      </c>
      <c r="F660">
        <v>359150.75461275299</v>
      </c>
      <c r="G660">
        <v>319284.25199389999</v>
      </c>
    </row>
    <row r="661" spans="1:7">
      <c r="A661">
        <v>660</v>
      </c>
      <c r="B661">
        <v>12455281.343806401</v>
      </c>
      <c r="C661">
        <v>2301529.9826060701</v>
      </c>
      <c r="D661">
        <v>5591814.6143946601</v>
      </c>
      <c r="E661">
        <v>3883513.9793964</v>
      </c>
      <c r="F661">
        <v>359143.84810416203</v>
      </c>
      <c r="G661">
        <v>319278.91930507001</v>
      </c>
    </row>
    <row r="662" spans="1:7">
      <c r="A662">
        <v>661</v>
      </c>
      <c r="B662">
        <v>12455281.3136904</v>
      </c>
      <c r="C662">
        <v>2301468.8630426298</v>
      </c>
      <c r="D662">
        <v>5591851.3074003998</v>
      </c>
      <c r="E662">
        <v>3883512.24463946</v>
      </c>
      <c r="F662">
        <v>359157.63603686099</v>
      </c>
      <c r="G662">
        <v>319291.26257100498</v>
      </c>
    </row>
    <row r="663" spans="1:7">
      <c r="A663">
        <v>662</v>
      </c>
      <c r="B663">
        <v>12455281.283247599</v>
      </c>
      <c r="C663">
        <v>2301455.78822516</v>
      </c>
      <c r="D663">
        <v>5591852.6045533102</v>
      </c>
      <c r="E663">
        <v>3883511.1474975799</v>
      </c>
      <c r="F663">
        <v>359163.73933092301</v>
      </c>
      <c r="G663">
        <v>319298.003640607</v>
      </c>
    </row>
    <row r="664" spans="1:7">
      <c r="A664">
        <v>663</v>
      </c>
      <c r="B664">
        <v>12455281.2907605</v>
      </c>
      <c r="C664">
        <v>2301463.04223454</v>
      </c>
      <c r="D664">
        <v>5591845.2673863303</v>
      </c>
      <c r="E664">
        <v>3883511.83729784</v>
      </c>
      <c r="F664">
        <v>359165.34974697098</v>
      </c>
      <c r="G664">
        <v>319295.794094868</v>
      </c>
    </row>
    <row r="665" spans="1:7">
      <c r="A665">
        <v>664</v>
      </c>
      <c r="B665">
        <v>12455281.2694583</v>
      </c>
      <c r="C665">
        <v>2301463.0128780501</v>
      </c>
      <c r="D665">
        <v>5591857.1013107998</v>
      </c>
      <c r="E665">
        <v>3883510.39194537</v>
      </c>
      <c r="F665">
        <v>359152.96781374299</v>
      </c>
      <c r="G665">
        <v>319297.79551036801</v>
      </c>
    </row>
    <row r="666" spans="1:7">
      <c r="A666">
        <v>665</v>
      </c>
      <c r="B666">
        <v>12455281.2570873</v>
      </c>
      <c r="C666">
        <v>2301446.8804837898</v>
      </c>
      <c r="D666">
        <v>5591861.86604858</v>
      </c>
      <c r="E666">
        <v>3883509.4111182201</v>
      </c>
      <c r="F666">
        <v>359157.72346563102</v>
      </c>
      <c r="G666">
        <v>319305.375971072</v>
      </c>
    </row>
    <row r="667" spans="1:7">
      <c r="A667">
        <v>666</v>
      </c>
      <c r="B667">
        <v>12455281.231849501</v>
      </c>
      <c r="C667">
        <v>2301384.9272043901</v>
      </c>
      <c r="D667">
        <v>5591899.3472843599</v>
      </c>
      <c r="E667">
        <v>3883506.6800119299</v>
      </c>
      <c r="F667">
        <v>359175.117252436</v>
      </c>
      <c r="G667">
        <v>319315.16009638697</v>
      </c>
    </row>
    <row r="668" spans="1:7">
      <c r="A668">
        <v>667</v>
      </c>
      <c r="B668">
        <v>12455281.236403599</v>
      </c>
      <c r="C668">
        <v>2301285.0081339502</v>
      </c>
      <c r="D668">
        <v>5591949.7353289602</v>
      </c>
      <c r="E668">
        <v>3883504.0792146102</v>
      </c>
      <c r="F668">
        <v>359207.80664766801</v>
      </c>
      <c r="G668">
        <v>319334.60707841697</v>
      </c>
    </row>
    <row r="669" spans="1:7">
      <c r="A669">
        <v>668</v>
      </c>
      <c r="B669">
        <v>12455281.2353986</v>
      </c>
      <c r="C669">
        <v>2301391.84169426</v>
      </c>
      <c r="D669">
        <v>5591898.3248488996</v>
      </c>
      <c r="E669">
        <v>3883506.9016923099</v>
      </c>
      <c r="F669">
        <v>359172.01703986601</v>
      </c>
      <c r="G669">
        <v>319312.15012329502</v>
      </c>
    </row>
    <row r="670" spans="1:7">
      <c r="A670">
        <v>669</v>
      </c>
      <c r="B670">
        <v>12455281.268551899</v>
      </c>
      <c r="C670">
        <v>2301451.0445752302</v>
      </c>
      <c r="D670">
        <v>5591859.9782127496</v>
      </c>
      <c r="E670">
        <v>3883508.6353552002</v>
      </c>
      <c r="F670">
        <v>359158.097959993</v>
      </c>
      <c r="G670">
        <v>319303.51244874898</v>
      </c>
    </row>
    <row r="671" spans="1:7">
      <c r="A671">
        <v>670</v>
      </c>
      <c r="B671">
        <v>12455281.2376948</v>
      </c>
      <c r="C671">
        <v>2301367.2683944302</v>
      </c>
      <c r="D671">
        <v>5591909.4835082702</v>
      </c>
      <c r="E671">
        <v>3883506.3650924698</v>
      </c>
      <c r="F671">
        <v>359179.60771895899</v>
      </c>
      <c r="G671">
        <v>319318.51298064698</v>
      </c>
    </row>
    <row r="672" spans="1:7">
      <c r="A672">
        <v>671</v>
      </c>
      <c r="B672">
        <v>12455281.2312843</v>
      </c>
      <c r="C672">
        <v>2301319.51825736</v>
      </c>
      <c r="D672">
        <v>5591938.4337542299</v>
      </c>
      <c r="E672">
        <v>3883503.6429883698</v>
      </c>
      <c r="F672">
        <v>359189.87807556998</v>
      </c>
      <c r="G672">
        <v>319329.75820875698</v>
      </c>
    </row>
    <row r="673" spans="1:7">
      <c r="A673">
        <v>672</v>
      </c>
      <c r="B673">
        <v>12455281.2280936</v>
      </c>
      <c r="C673">
        <v>2301341.9692395502</v>
      </c>
      <c r="D673">
        <v>5591922.9292848203</v>
      </c>
      <c r="E673">
        <v>3883504.21141362</v>
      </c>
      <c r="F673">
        <v>359186.07400893699</v>
      </c>
      <c r="G673">
        <v>319326.04414666898</v>
      </c>
    </row>
    <row r="674" spans="1:7">
      <c r="A674">
        <v>673</v>
      </c>
      <c r="B674">
        <v>12455281.208469201</v>
      </c>
      <c r="C674">
        <v>2301336.1309480499</v>
      </c>
      <c r="D674">
        <v>5591932.5105917901</v>
      </c>
      <c r="E674">
        <v>3883503.5878732102</v>
      </c>
      <c r="F674">
        <v>359184.52557077497</v>
      </c>
      <c r="G674">
        <v>319324.45348539</v>
      </c>
    </row>
    <row r="675" spans="1:7">
      <c r="A675">
        <v>674</v>
      </c>
      <c r="B675">
        <v>12455281.214312701</v>
      </c>
      <c r="C675">
        <v>2301329.1743958099</v>
      </c>
      <c r="D675">
        <v>5591931.52049453</v>
      </c>
      <c r="E675">
        <v>3883503.8190462901</v>
      </c>
      <c r="F675">
        <v>359191.98869161599</v>
      </c>
      <c r="G675">
        <v>319324.71168443101</v>
      </c>
    </row>
    <row r="676" spans="1:7">
      <c r="A676">
        <v>675</v>
      </c>
      <c r="B676">
        <v>12455281.224320401</v>
      </c>
      <c r="C676">
        <v>2301326.7441223599</v>
      </c>
      <c r="D676">
        <v>5591932.8204418505</v>
      </c>
      <c r="E676">
        <v>3883503.4621066302</v>
      </c>
      <c r="F676">
        <v>359190.51749605802</v>
      </c>
      <c r="G676">
        <v>319327.68015348999</v>
      </c>
    </row>
    <row r="677" spans="1:7">
      <c r="A677">
        <v>676</v>
      </c>
      <c r="B677">
        <v>12455281.243545299</v>
      </c>
      <c r="C677">
        <v>2301314.31966451</v>
      </c>
      <c r="D677">
        <v>5591945.8937718496</v>
      </c>
      <c r="E677">
        <v>3883503.3763654502</v>
      </c>
      <c r="F677">
        <v>359193.80896583898</v>
      </c>
      <c r="G677">
        <v>319323.84477768198</v>
      </c>
    </row>
    <row r="678" spans="1:7">
      <c r="A678">
        <v>677</v>
      </c>
      <c r="B678">
        <v>12455281.2091654</v>
      </c>
      <c r="C678">
        <v>2301337.0462354398</v>
      </c>
      <c r="D678">
        <v>5591932.8698829897</v>
      </c>
      <c r="E678">
        <v>3883503.2345207999</v>
      </c>
      <c r="F678">
        <v>359184.36565572798</v>
      </c>
      <c r="G678">
        <v>319323.692870442</v>
      </c>
    </row>
    <row r="679" spans="1:7">
      <c r="A679">
        <v>678</v>
      </c>
      <c r="B679">
        <v>12455281.214838799</v>
      </c>
      <c r="C679">
        <v>2301389.0488101002</v>
      </c>
      <c r="D679">
        <v>5591911.0240214001</v>
      </c>
      <c r="E679">
        <v>3883504.2413784401</v>
      </c>
      <c r="F679">
        <v>359160.977946739</v>
      </c>
      <c r="G679">
        <v>319315.92268217501</v>
      </c>
    </row>
    <row r="680" spans="1:7">
      <c r="A680">
        <v>679</v>
      </c>
      <c r="B680">
        <v>12455281.2170489</v>
      </c>
      <c r="C680">
        <v>2301339.58041739</v>
      </c>
      <c r="D680">
        <v>5591927.1095948899</v>
      </c>
      <c r="E680">
        <v>3883503.6259794799</v>
      </c>
      <c r="F680">
        <v>359185.29473716998</v>
      </c>
      <c r="G680">
        <v>319325.60632001999</v>
      </c>
    </row>
    <row r="681" spans="1:7">
      <c r="A681">
        <v>680</v>
      </c>
      <c r="B681">
        <v>12455281.213307001</v>
      </c>
      <c r="C681">
        <v>2301356.2020454998</v>
      </c>
      <c r="D681">
        <v>5591922.6143998401</v>
      </c>
      <c r="E681">
        <v>3883504.1365701999</v>
      </c>
      <c r="F681">
        <v>359177.72715060803</v>
      </c>
      <c r="G681">
        <v>319320.53314083401</v>
      </c>
    </row>
    <row r="682" spans="1:7">
      <c r="A682">
        <v>681</v>
      </c>
      <c r="B682">
        <v>12455281.208429299</v>
      </c>
      <c r="C682">
        <v>2301293.0446995101</v>
      </c>
      <c r="D682">
        <v>5591956.7153427498</v>
      </c>
      <c r="E682">
        <v>3883502.39142732</v>
      </c>
      <c r="F682">
        <v>359196.23093016399</v>
      </c>
      <c r="G682">
        <v>319332.82602957299</v>
      </c>
    </row>
    <row r="683" spans="1:7">
      <c r="A683">
        <v>682</v>
      </c>
      <c r="B683">
        <v>12455281.20953</v>
      </c>
      <c r="C683">
        <v>2301276.88627866</v>
      </c>
      <c r="D683">
        <v>5591966.49646053</v>
      </c>
      <c r="E683">
        <v>3883501.6371912598</v>
      </c>
      <c r="F683">
        <v>359199.81599574198</v>
      </c>
      <c r="G683">
        <v>319336.37360378797</v>
      </c>
    </row>
    <row r="684" spans="1:7">
      <c r="A684">
        <v>683</v>
      </c>
      <c r="B684">
        <v>12455281.2053195</v>
      </c>
      <c r="C684">
        <v>2301298.0539933098</v>
      </c>
      <c r="D684">
        <v>5591957.1222424498</v>
      </c>
      <c r="E684">
        <v>3883502.5058577</v>
      </c>
      <c r="F684">
        <v>359193.38144143397</v>
      </c>
      <c r="G684">
        <v>319330.14178458002</v>
      </c>
    </row>
    <row r="685" spans="1:7">
      <c r="A685">
        <v>684</v>
      </c>
      <c r="B685">
        <v>12455281.205613101</v>
      </c>
      <c r="C685">
        <v>2301287.5006487099</v>
      </c>
      <c r="D685">
        <v>5591964.5680851601</v>
      </c>
      <c r="E685">
        <v>3883502.2182907099</v>
      </c>
      <c r="F685">
        <v>359194.954846418</v>
      </c>
      <c r="G685">
        <v>319331.96374208201</v>
      </c>
    </row>
    <row r="686" spans="1:7">
      <c r="A686">
        <v>685</v>
      </c>
      <c r="B686">
        <v>12455281.210433399</v>
      </c>
      <c r="C686">
        <v>2301275.0318161398</v>
      </c>
      <c r="D686">
        <v>5591972.3512458596</v>
      </c>
      <c r="E686">
        <v>3883501.9387629</v>
      </c>
      <c r="F686">
        <v>359199.97951036203</v>
      </c>
      <c r="G686">
        <v>319331.90909817303</v>
      </c>
    </row>
    <row r="687" spans="1:7">
      <c r="A687">
        <v>686</v>
      </c>
      <c r="B687">
        <v>12455281.2144161</v>
      </c>
      <c r="C687">
        <v>2301287.06166066</v>
      </c>
      <c r="D687">
        <v>5591961.0913928999</v>
      </c>
      <c r="E687">
        <v>3883502.4107595198</v>
      </c>
      <c r="F687">
        <v>359198.53015072702</v>
      </c>
      <c r="G687">
        <v>319332.12045234302</v>
      </c>
    </row>
    <row r="688" spans="1:7">
      <c r="A688">
        <v>687</v>
      </c>
      <c r="B688">
        <v>12455281.1969791</v>
      </c>
      <c r="C688">
        <v>2301312.9795841598</v>
      </c>
      <c r="D688">
        <v>5591950.59167579</v>
      </c>
      <c r="E688">
        <v>3883502.7108591301</v>
      </c>
      <c r="F688">
        <v>359186.57791123202</v>
      </c>
      <c r="G688">
        <v>319328.33694878401</v>
      </c>
    </row>
    <row r="689" spans="1:7">
      <c r="A689">
        <v>688</v>
      </c>
      <c r="B689">
        <v>12455281.1892766</v>
      </c>
      <c r="C689">
        <v>2301310.5826189602</v>
      </c>
      <c r="D689">
        <v>5591950.4182527298</v>
      </c>
      <c r="E689">
        <v>3883502.77641836</v>
      </c>
      <c r="F689">
        <v>359189.18890955299</v>
      </c>
      <c r="G689">
        <v>319328.22307703702</v>
      </c>
    </row>
    <row r="690" spans="1:7">
      <c r="A690">
        <v>689</v>
      </c>
      <c r="B690">
        <v>12455281.1919581</v>
      </c>
      <c r="C690">
        <v>2301310.26643494</v>
      </c>
      <c r="D690">
        <v>5591950.02263276</v>
      </c>
      <c r="E690">
        <v>3883502.9538024398</v>
      </c>
      <c r="F690">
        <v>359189.30022365903</v>
      </c>
      <c r="G690">
        <v>319328.64886427001</v>
      </c>
    </row>
    <row r="691" spans="1:7">
      <c r="A691">
        <v>690</v>
      </c>
      <c r="B691">
        <v>12455281.1812672</v>
      </c>
      <c r="C691">
        <v>2301315.4669070998</v>
      </c>
      <c r="D691">
        <v>5591947.0137171</v>
      </c>
      <c r="E691">
        <v>3883502.6111014099</v>
      </c>
      <c r="F691">
        <v>359187.76536791399</v>
      </c>
      <c r="G691">
        <v>319328.32417369599</v>
      </c>
    </row>
    <row r="692" spans="1:7">
      <c r="A692">
        <v>691</v>
      </c>
      <c r="B692">
        <v>12455281.1875397</v>
      </c>
      <c r="C692">
        <v>2301354.9208007902</v>
      </c>
      <c r="D692">
        <v>5591929.9158334704</v>
      </c>
      <c r="E692">
        <v>3883503.3843396902</v>
      </c>
      <c r="F692">
        <v>359172.73120679101</v>
      </c>
      <c r="G692">
        <v>319320.23535899899</v>
      </c>
    </row>
    <row r="693" spans="1:7">
      <c r="A693">
        <v>692</v>
      </c>
      <c r="B693">
        <v>12455281.182425801</v>
      </c>
      <c r="C693">
        <v>2301293.83071983</v>
      </c>
      <c r="D693">
        <v>5591959.1758190095</v>
      </c>
      <c r="E693">
        <v>3883502.0103458599</v>
      </c>
      <c r="F693">
        <v>359193.64469619299</v>
      </c>
      <c r="G693">
        <v>319332.520844916</v>
      </c>
    </row>
    <row r="694" spans="1:7">
      <c r="A694">
        <v>693</v>
      </c>
      <c r="B694">
        <v>12455281.176215401</v>
      </c>
      <c r="C694">
        <v>2301291.4235692499</v>
      </c>
      <c r="D694">
        <v>5591962.4903162904</v>
      </c>
      <c r="E694">
        <v>3883501.85231733</v>
      </c>
      <c r="F694">
        <v>359194.397485975</v>
      </c>
      <c r="G694">
        <v>319331.01252658397</v>
      </c>
    </row>
    <row r="695" spans="1:7">
      <c r="A695">
        <v>694</v>
      </c>
      <c r="B695">
        <v>12455281.175216099</v>
      </c>
      <c r="C695">
        <v>2301276.7053439501</v>
      </c>
      <c r="D695">
        <v>5591971.7365846802</v>
      </c>
      <c r="E695">
        <v>3883501.1152180401</v>
      </c>
      <c r="F695">
        <v>359197.33234449901</v>
      </c>
      <c r="G695">
        <v>319334.28572495002</v>
      </c>
    </row>
    <row r="696" spans="1:7">
      <c r="A696">
        <v>695</v>
      </c>
      <c r="B696">
        <v>12455281.171760499</v>
      </c>
      <c r="C696">
        <v>2301254.1256150901</v>
      </c>
      <c r="D696">
        <v>5591980.6780060399</v>
      </c>
      <c r="E696">
        <v>3883500.4181792201</v>
      </c>
      <c r="F696">
        <v>359206.55424724601</v>
      </c>
      <c r="G696">
        <v>319339.39571292198</v>
      </c>
    </row>
    <row r="697" spans="1:7">
      <c r="A697">
        <v>696</v>
      </c>
      <c r="B697">
        <v>12455281.1735484</v>
      </c>
      <c r="C697">
        <v>2301249.5663766498</v>
      </c>
      <c r="D697">
        <v>5591981.6870050104</v>
      </c>
      <c r="E697">
        <v>3883500.5292927101</v>
      </c>
      <c r="F697">
        <v>359208.19119334599</v>
      </c>
      <c r="G697">
        <v>319341.19968066702</v>
      </c>
    </row>
    <row r="698" spans="1:7">
      <c r="A698">
        <v>697</v>
      </c>
      <c r="B698">
        <v>12455281.173076799</v>
      </c>
      <c r="C698">
        <v>2301264.0310191601</v>
      </c>
      <c r="D698">
        <v>5591973.3244626001</v>
      </c>
      <c r="E698">
        <v>3883500.6901383498</v>
      </c>
      <c r="F698">
        <v>359205.27286118502</v>
      </c>
      <c r="G698">
        <v>319337.85459550697</v>
      </c>
    </row>
    <row r="699" spans="1:7">
      <c r="A699">
        <v>698</v>
      </c>
      <c r="B699">
        <v>12455281.1716602</v>
      </c>
      <c r="C699">
        <v>2301244.6759720901</v>
      </c>
      <c r="D699">
        <v>5591983.45124985</v>
      </c>
      <c r="E699">
        <v>3883500.1102588102</v>
      </c>
      <c r="F699">
        <v>359209.94075962697</v>
      </c>
      <c r="G699">
        <v>319342.99341983203</v>
      </c>
    </row>
    <row r="700" spans="1:7">
      <c r="A700">
        <v>699</v>
      </c>
      <c r="B700">
        <v>12455281.1754185</v>
      </c>
      <c r="C700">
        <v>2301238.4010441001</v>
      </c>
      <c r="D700">
        <v>5591985.7242332902</v>
      </c>
      <c r="E700">
        <v>3883500.06226099</v>
      </c>
      <c r="F700">
        <v>359213.391566968</v>
      </c>
      <c r="G700">
        <v>319343.59631318197</v>
      </c>
    </row>
    <row r="701" spans="1:7">
      <c r="A701">
        <v>700</v>
      </c>
      <c r="B701">
        <v>12455281.176137101</v>
      </c>
      <c r="C701">
        <v>2301228.8948938199</v>
      </c>
      <c r="D701">
        <v>5591992.5306048198</v>
      </c>
      <c r="E701">
        <v>3883499.3440726898</v>
      </c>
      <c r="F701">
        <v>359213.91026289901</v>
      </c>
      <c r="G701">
        <v>319346.496302852</v>
      </c>
    </row>
    <row r="702" spans="1:7">
      <c r="A702">
        <v>701</v>
      </c>
      <c r="B702">
        <v>12455281.1794859</v>
      </c>
      <c r="C702">
        <v>2301229.9361823001</v>
      </c>
      <c r="D702">
        <v>5591990.1854798105</v>
      </c>
      <c r="E702">
        <v>3883499.8910009698</v>
      </c>
      <c r="F702">
        <v>359215.44385315297</v>
      </c>
      <c r="G702">
        <v>319345.72296968399</v>
      </c>
    </row>
    <row r="703" spans="1:7">
      <c r="A703">
        <v>702</v>
      </c>
      <c r="B703">
        <v>12455281.164650399</v>
      </c>
      <c r="C703">
        <v>2301269.8525680299</v>
      </c>
      <c r="D703">
        <v>5591974.4520434001</v>
      </c>
      <c r="E703">
        <v>3883500.4117501099</v>
      </c>
      <c r="F703">
        <v>359198.651773352</v>
      </c>
      <c r="G703">
        <v>319337.79651553801</v>
      </c>
    </row>
    <row r="704" spans="1:7">
      <c r="A704">
        <v>703</v>
      </c>
      <c r="B704">
        <v>12455281.1617922</v>
      </c>
      <c r="C704">
        <v>2301276.5160225602</v>
      </c>
      <c r="D704">
        <v>5591972.8225678802</v>
      </c>
      <c r="E704">
        <v>3883500.1034442498</v>
      </c>
      <c r="F704">
        <v>359194.70603613497</v>
      </c>
      <c r="G704">
        <v>319337.01372138399</v>
      </c>
    </row>
    <row r="705" spans="1:7">
      <c r="A705">
        <v>704</v>
      </c>
      <c r="B705">
        <v>12455281.163520999</v>
      </c>
      <c r="C705">
        <v>2301280.0241773902</v>
      </c>
      <c r="D705">
        <v>5591970.1983622303</v>
      </c>
      <c r="E705">
        <v>3883500.3679197999</v>
      </c>
      <c r="F705">
        <v>359193.10213417403</v>
      </c>
      <c r="G705">
        <v>319337.47092739301</v>
      </c>
    </row>
    <row r="706" spans="1:7">
      <c r="A706">
        <v>705</v>
      </c>
      <c r="B706">
        <v>12455281.1612019</v>
      </c>
      <c r="C706">
        <v>2301251.5068525202</v>
      </c>
      <c r="D706">
        <v>5591987.2949522501</v>
      </c>
      <c r="E706">
        <v>3883499.3897663099</v>
      </c>
      <c r="F706">
        <v>359201.52248609997</v>
      </c>
      <c r="G706">
        <v>319341.44714470301</v>
      </c>
    </row>
    <row r="707" spans="1:7">
      <c r="A707">
        <v>706</v>
      </c>
      <c r="B707">
        <v>12455281.168509901</v>
      </c>
      <c r="C707">
        <v>2301258.5136647699</v>
      </c>
      <c r="D707">
        <v>5591982.23104179</v>
      </c>
      <c r="E707">
        <v>3883499.4572644401</v>
      </c>
      <c r="F707">
        <v>359198.74819763697</v>
      </c>
      <c r="G707">
        <v>319342.21834128298</v>
      </c>
    </row>
    <row r="708" spans="1:7">
      <c r="A708">
        <v>707</v>
      </c>
      <c r="B708">
        <v>12455281.1602457</v>
      </c>
      <c r="C708">
        <v>2301258.9130842299</v>
      </c>
      <c r="D708">
        <v>5591981.2705059601</v>
      </c>
      <c r="E708">
        <v>3883499.8741328898</v>
      </c>
      <c r="F708">
        <v>359201.279583072</v>
      </c>
      <c r="G708">
        <v>319339.82293960702</v>
      </c>
    </row>
    <row r="709" spans="1:7">
      <c r="A709">
        <v>708</v>
      </c>
      <c r="B709">
        <v>12455281.1700889</v>
      </c>
      <c r="C709">
        <v>2301297.1835839902</v>
      </c>
      <c r="D709">
        <v>5591963.61201692</v>
      </c>
      <c r="E709">
        <v>3883501.1438104599</v>
      </c>
      <c r="F709">
        <v>359187.96381361998</v>
      </c>
      <c r="G709">
        <v>319331.26686388202</v>
      </c>
    </row>
    <row r="710" spans="1:7">
      <c r="A710">
        <v>709</v>
      </c>
      <c r="B710">
        <v>12455281.161906401</v>
      </c>
      <c r="C710">
        <v>2301246.8188654101</v>
      </c>
      <c r="D710">
        <v>5591989.6066656001</v>
      </c>
      <c r="E710">
        <v>3883499.57343585</v>
      </c>
      <c r="F710">
        <v>359203.41296525399</v>
      </c>
      <c r="G710">
        <v>319341.74997428001</v>
      </c>
    </row>
    <row r="711" spans="1:7">
      <c r="A711">
        <v>710</v>
      </c>
      <c r="B711">
        <v>12455281.162493199</v>
      </c>
      <c r="C711">
        <v>2301244.7768842601</v>
      </c>
      <c r="D711">
        <v>5591989.6162727904</v>
      </c>
      <c r="E711">
        <v>3883499.1698831702</v>
      </c>
      <c r="F711">
        <v>359205.29964649701</v>
      </c>
      <c r="G711">
        <v>319342.299806536</v>
      </c>
    </row>
    <row r="712" spans="1:7">
      <c r="A712">
        <v>711</v>
      </c>
      <c r="B712">
        <v>12455281.156183099</v>
      </c>
      <c r="C712">
        <v>2301255.8248104798</v>
      </c>
      <c r="D712">
        <v>5591982.7023718804</v>
      </c>
      <c r="E712">
        <v>3883499.7613683399</v>
      </c>
      <c r="F712">
        <v>359203.08419701102</v>
      </c>
      <c r="G712">
        <v>319339.78343536198</v>
      </c>
    </row>
    <row r="713" spans="1:7">
      <c r="A713">
        <v>712</v>
      </c>
      <c r="B713">
        <v>12455281.157340299</v>
      </c>
      <c r="C713">
        <v>2301241.6266969801</v>
      </c>
      <c r="D713">
        <v>5591987.9160597799</v>
      </c>
      <c r="E713">
        <v>3883499.4050970702</v>
      </c>
      <c r="F713">
        <v>359209.01943456102</v>
      </c>
      <c r="G713">
        <v>319343.19005188998</v>
      </c>
    </row>
    <row r="714" spans="1:7">
      <c r="A714">
        <v>713</v>
      </c>
      <c r="B714">
        <v>12455281.1556531</v>
      </c>
      <c r="C714">
        <v>2301255.90648945</v>
      </c>
      <c r="D714">
        <v>5591982.9111400396</v>
      </c>
      <c r="E714">
        <v>3883499.6882100599</v>
      </c>
      <c r="F714">
        <v>359202.89995497803</v>
      </c>
      <c r="G714">
        <v>319339.74985856999</v>
      </c>
    </row>
    <row r="715" spans="1:7">
      <c r="A715">
        <v>714</v>
      </c>
      <c r="B715">
        <v>12455281.1572411</v>
      </c>
      <c r="C715">
        <v>2301247.10551447</v>
      </c>
      <c r="D715">
        <v>5591986.4720985601</v>
      </c>
      <c r="E715">
        <v>3883499.6169829401</v>
      </c>
      <c r="F715">
        <v>359207.24974010797</v>
      </c>
      <c r="G715">
        <v>319340.71290502202</v>
      </c>
    </row>
    <row r="716" spans="1:7">
      <c r="A716">
        <v>715</v>
      </c>
      <c r="B716">
        <v>12455281.1550302</v>
      </c>
      <c r="C716">
        <v>2301256.28505331</v>
      </c>
      <c r="D716">
        <v>5591982.6057214104</v>
      </c>
      <c r="E716">
        <v>3883499.7462270898</v>
      </c>
      <c r="F716">
        <v>359202.68940680701</v>
      </c>
      <c r="G716">
        <v>319339.8286216</v>
      </c>
    </row>
    <row r="717" spans="1:7">
      <c r="A717">
        <v>716</v>
      </c>
      <c r="B717">
        <v>12455281.153103501</v>
      </c>
      <c r="C717">
        <v>2301257.13832524</v>
      </c>
      <c r="D717">
        <v>5591981.2737512104</v>
      </c>
      <c r="E717">
        <v>3883499.6627144199</v>
      </c>
      <c r="F717">
        <v>359202.51438147703</v>
      </c>
      <c r="G717">
        <v>319340.56393117597</v>
      </c>
    </row>
    <row r="718" spans="1:7">
      <c r="A718">
        <v>717</v>
      </c>
      <c r="B718">
        <v>12455281.1517692</v>
      </c>
      <c r="C718">
        <v>2301272.65079286</v>
      </c>
      <c r="D718">
        <v>5591973.9277870804</v>
      </c>
      <c r="E718">
        <v>3883500.0530811902</v>
      </c>
      <c r="F718">
        <v>359197.53023369802</v>
      </c>
      <c r="G718">
        <v>319336.98987434898</v>
      </c>
    </row>
    <row r="719" spans="1:7">
      <c r="A719">
        <v>718</v>
      </c>
      <c r="B719">
        <v>12455281.1493575</v>
      </c>
      <c r="C719">
        <v>2301266.1626819302</v>
      </c>
      <c r="D719">
        <v>5591978.1581775602</v>
      </c>
      <c r="E719">
        <v>3883499.6715169</v>
      </c>
      <c r="F719">
        <v>359199.13207057503</v>
      </c>
      <c r="G719">
        <v>319338.02491054201</v>
      </c>
    </row>
    <row r="720" spans="1:7">
      <c r="A720">
        <v>719</v>
      </c>
      <c r="B720">
        <v>12455281.149302401</v>
      </c>
      <c r="C720">
        <v>2301291.4895832799</v>
      </c>
      <c r="D720">
        <v>5591963.52636992</v>
      </c>
      <c r="E720">
        <v>3883500.3712445302</v>
      </c>
      <c r="F720">
        <v>359192.27014312998</v>
      </c>
      <c r="G720">
        <v>319333.49196151999</v>
      </c>
    </row>
    <row r="721" spans="1:7">
      <c r="A721">
        <v>720</v>
      </c>
      <c r="B721">
        <v>12455281.149247799</v>
      </c>
      <c r="C721">
        <v>2301291.68148197</v>
      </c>
      <c r="D721">
        <v>5591962.9956312496</v>
      </c>
      <c r="E721">
        <v>3883500.5061068698</v>
      </c>
      <c r="F721">
        <v>359192.697096741</v>
      </c>
      <c r="G721">
        <v>319333.26893094298</v>
      </c>
    </row>
    <row r="722" spans="1:7">
      <c r="A722">
        <v>721</v>
      </c>
      <c r="B722">
        <v>12455281.1489655</v>
      </c>
      <c r="C722">
        <v>2301278.6065378701</v>
      </c>
      <c r="D722">
        <v>5591972.6832180396</v>
      </c>
      <c r="E722">
        <v>3883499.9609770998</v>
      </c>
      <c r="F722">
        <v>359194.49044844997</v>
      </c>
      <c r="G722">
        <v>319335.40778399602</v>
      </c>
    </row>
    <row r="723" spans="1:7">
      <c r="A723">
        <v>722</v>
      </c>
      <c r="B723">
        <v>12455281.1510239</v>
      </c>
      <c r="C723">
        <v>2301285.48499134</v>
      </c>
      <c r="D723">
        <v>5591970.1194641404</v>
      </c>
      <c r="E723">
        <v>3883500.1381590702</v>
      </c>
      <c r="F723">
        <v>359191.54917567602</v>
      </c>
      <c r="G723">
        <v>319333.85923362698</v>
      </c>
    </row>
    <row r="724" spans="1:7">
      <c r="A724">
        <v>723</v>
      </c>
      <c r="B724">
        <v>12455281.146119701</v>
      </c>
      <c r="C724">
        <v>2301269.4660539199</v>
      </c>
      <c r="D724">
        <v>5591975.93193042</v>
      </c>
      <c r="E724">
        <v>3883499.60146436</v>
      </c>
      <c r="F724">
        <v>359198.24632726301</v>
      </c>
      <c r="G724">
        <v>319337.90034372499</v>
      </c>
    </row>
    <row r="725" spans="1:7">
      <c r="A725">
        <v>724</v>
      </c>
      <c r="B725">
        <v>12455281.147189099</v>
      </c>
      <c r="C725">
        <v>2301284.8413477698</v>
      </c>
      <c r="D725">
        <v>5591965.7392184502</v>
      </c>
      <c r="E725">
        <v>3883500.0761879398</v>
      </c>
      <c r="F725">
        <v>359194.70121355198</v>
      </c>
      <c r="G725">
        <v>319335.78922134999</v>
      </c>
    </row>
    <row r="726" spans="1:7">
      <c r="A726">
        <v>725</v>
      </c>
      <c r="B726">
        <v>12455281.145496201</v>
      </c>
      <c r="C726">
        <v>2301267.1615243498</v>
      </c>
      <c r="D726">
        <v>5591977.0592825096</v>
      </c>
      <c r="E726">
        <v>3883499.5232400699</v>
      </c>
      <c r="F726">
        <v>359199.26893834601</v>
      </c>
      <c r="G726">
        <v>319338.13251095603</v>
      </c>
    </row>
    <row r="727" spans="1:7">
      <c r="A727">
        <v>726</v>
      </c>
      <c r="B727">
        <v>12455281.144834001</v>
      </c>
      <c r="C727">
        <v>2301255.20031176</v>
      </c>
      <c r="D727">
        <v>5591981.9732581796</v>
      </c>
      <c r="E727">
        <v>3883499.3046851</v>
      </c>
      <c r="F727">
        <v>359204.75708681799</v>
      </c>
      <c r="G727">
        <v>319339.909492123</v>
      </c>
    </row>
    <row r="728" spans="1:7">
      <c r="A728">
        <v>727</v>
      </c>
      <c r="B728">
        <v>12455281.1448089</v>
      </c>
      <c r="C728">
        <v>2301255.1096698702</v>
      </c>
      <c r="D728">
        <v>5591981.8628326496</v>
      </c>
      <c r="E728">
        <v>3883499.2296599699</v>
      </c>
      <c r="F728">
        <v>359204.892925533</v>
      </c>
      <c r="G728">
        <v>319340.04972089501</v>
      </c>
    </row>
    <row r="729" spans="1:7">
      <c r="A729">
        <v>728</v>
      </c>
      <c r="B729">
        <v>12455281.147396</v>
      </c>
      <c r="C729">
        <v>2301249.0758394198</v>
      </c>
      <c r="D729">
        <v>5591985.7850359799</v>
      </c>
      <c r="E729">
        <v>3883498.9753541802</v>
      </c>
      <c r="F729">
        <v>359206.97284373501</v>
      </c>
      <c r="G729">
        <v>319340.33832272701</v>
      </c>
    </row>
    <row r="730" spans="1:7">
      <c r="A730">
        <v>729</v>
      </c>
      <c r="B730">
        <v>12455281.145253301</v>
      </c>
      <c r="C730">
        <v>2301252.93331915</v>
      </c>
      <c r="D730">
        <v>5591982.5662081903</v>
      </c>
      <c r="E730">
        <v>3883499.14040547</v>
      </c>
      <c r="F730">
        <v>359205.76770581299</v>
      </c>
      <c r="G730">
        <v>319340.737614627</v>
      </c>
    </row>
    <row r="731" spans="1:7">
      <c r="A731">
        <v>730</v>
      </c>
      <c r="B731">
        <v>12455281.1480127</v>
      </c>
      <c r="C731">
        <v>2301226.7039107499</v>
      </c>
      <c r="D731">
        <v>5591996.0457370998</v>
      </c>
      <c r="E731">
        <v>3883498.4747288199</v>
      </c>
      <c r="F731">
        <v>359213.65456363</v>
      </c>
      <c r="G731">
        <v>319346.26907242299</v>
      </c>
    </row>
    <row r="732" spans="1:7">
      <c r="A732">
        <v>731</v>
      </c>
      <c r="B732">
        <v>12455281.145403201</v>
      </c>
      <c r="C732">
        <v>2301255.54428535</v>
      </c>
      <c r="D732">
        <v>5591981.2181108203</v>
      </c>
      <c r="E732">
        <v>3883499.3717735801</v>
      </c>
      <c r="F732">
        <v>359205.235031583</v>
      </c>
      <c r="G732">
        <v>319339.776201826</v>
      </c>
    </row>
    <row r="733" spans="1:7">
      <c r="A733">
        <v>732</v>
      </c>
      <c r="B733">
        <v>12455281.141667699</v>
      </c>
      <c r="C733">
        <v>2301267.3792117699</v>
      </c>
      <c r="D733">
        <v>5591975.79880442</v>
      </c>
      <c r="E733">
        <v>3883499.4006642499</v>
      </c>
      <c r="F733">
        <v>359200.65291852399</v>
      </c>
      <c r="G733">
        <v>319337.91006876802</v>
      </c>
    </row>
    <row r="734" spans="1:7">
      <c r="A734">
        <v>733</v>
      </c>
      <c r="B734">
        <v>12455281.141564701</v>
      </c>
      <c r="C734">
        <v>2301270.6422573398</v>
      </c>
      <c r="D734">
        <v>5591976.9318004996</v>
      </c>
      <c r="E734">
        <v>3883499.3562083999</v>
      </c>
      <c r="F734">
        <v>359197.64146418701</v>
      </c>
      <c r="G734">
        <v>319336.56983426702</v>
      </c>
    </row>
    <row r="735" spans="1:7">
      <c r="A735">
        <v>734</v>
      </c>
      <c r="B735">
        <v>12455281.1420181</v>
      </c>
      <c r="C735">
        <v>2301267.4635361601</v>
      </c>
      <c r="D735">
        <v>5591979.2894780496</v>
      </c>
      <c r="E735">
        <v>3883499.28861106</v>
      </c>
      <c r="F735">
        <v>359198.31485720299</v>
      </c>
      <c r="G735">
        <v>319336.78553564701</v>
      </c>
    </row>
    <row r="736" spans="1:7">
      <c r="A736">
        <v>735</v>
      </c>
      <c r="B736">
        <v>12455281.142013</v>
      </c>
      <c r="C736">
        <v>2301299.5131770899</v>
      </c>
      <c r="D736">
        <v>5591959.6717702104</v>
      </c>
      <c r="E736">
        <v>3883500.2472689399</v>
      </c>
      <c r="F736">
        <v>359190.41292521497</v>
      </c>
      <c r="G736">
        <v>319331.29687157198</v>
      </c>
    </row>
    <row r="737" spans="1:7">
      <c r="A737">
        <v>736</v>
      </c>
      <c r="B737">
        <v>12455281.1414611</v>
      </c>
      <c r="C737">
        <v>2301264.4087636499</v>
      </c>
      <c r="D737">
        <v>5591980.0637119301</v>
      </c>
      <c r="E737">
        <v>3883499.1696593398</v>
      </c>
      <c r="F737">
        <v>359199.73799533502</v>
      </c>
      <c r="G737">
        <v>319337.76133086102</v>
      </c>
    </row>
    <row r="738" spans="1:7">
      <c r="A738">
        <v>737</v>
      </c>
      <c r="B738">
        <v>12455281.1397691</v>
      </c>
      <c r="C738">
        <v>2301251.81937742</v>
      </c>
      <c r="D738">
        <v>5591986.5195617704</v>
      </c>
      <c r="E738">
        <v>3883498.6750306799</v>
      </c>
      <c r="F738">
        <v>359202.90436036198</v>
      </c>
      <c r="G738">
        <v>319341.22143881902</v>
      </c>
    </row>
    <row r="739" spans="1:7">
      <c r="A739">
        <v>738</v>
      </c>
      <c r="B739">
        <v>12455281.138211001</v>
      </c>
      <c r="C739">
        <v>2301249.8375685099</v>
      </c>
      <c r="D739">
        <v>5591988.56749052</v>
      </c>
      <c r="E739">
        <v>3883498.3607643698</v>
      </c>
      <c r="F739">
        <v>359203.00779101998</v>
      </c>
      <c r="G739">
        <v>319341.36459662201</v>
      </c>
    </row>
    <row r="740" spans="1:7">
      <c r="A740">
        <v>739</v>
      </c>
      <c r="B740">
        <v>12455281.140742499</v>
      </c>
      <c r="C740">
        <v>2301262.3525587898</v>
      </c>
      <c r="D740">
        <v>5591983.5136657301</v>
      </c>
      <c r="E740">
        <v>3883498.52419439</v>
      </c>
      <c r="F740">
        <v>359197.14657817001</v>
      </c>
      <c r="G740">
        <v>319339.60374543298</v>
      </c>
    </row>
    <row r="741" spans="1:7">
      <c r="A741">
        <v>740</v>
      </c>
      <c r="B741">
        <v>12455281.138515599</v>
      </c>
      <c r="C741">
        <v>2301251.8408083199</v>
      </c>
      <c r="D741">
        <v>5591987.6181767201</v>
      </c>
      <c r="E741">
        <v>3883498.5173488101</v>
      </c>
      <c r="F741">
        <v>359202.51218634099</v>
      </c>
      <c r="G741">
        <v>319340.649995449</v>
      </c>
    </row>
    <row r="742" spans="1:7">
      <c r="A742">
        <v>741</v>
      </c>
      <c r="B742">
        <v>12455281.137522399</v>
      </c>
      <c r="C742">
        <v>2301245.13010064</v>
      </c>
      <c r="D742">
        <v>5591989.7574740704</v>
      </c>
      <c r="E742">
        <v>3883498.2861660998</v>
      </c>
      <c r="F742">
        <v>359205.56698398897</v>
      </c>
      <c r="G742">
        <v>319342.39679756801</v>
      </c>
    </row>
    <row r="743" spans="1:7">
      <c r="A743">
        <v>742</v>
      </c>
      <c r="B743">
        <v>12455281.1378233</v>
      </c>
      <c r="C743">
        <v>2301244.9415975199</v>
      </c>
      <c r="D743">
        <v>5591989.69553064</v>
      </c>
      <c r="E743">
        <v>3883498.2097801901</v>
      </c>
      <c r="F743">
        <v>359205.73672939697</v>
      </c>
      <c r="G743">
        <v>319342.55418553198</v>
      </c>
    </row>
    <row r="744" spans="1:7">
      <c r="A744">
        <v>743</v>
      </c>
      <c r="B744">
        <v>12455281.1382186</v>
      </c>
      <c r="C744">
        <v>2301226.0554410201</v>
      </c>
      <c r="D744">
        <v>5591999.1695340602</v>
      </c>
      <c r="E744">
        <v>3883497.7008720799</v>
      </c>
      <c r="F744">
        <v>359212.16987653298</v>
      </c>
      <c r="G744">
        <v>319346.04249489098</v>
      </c>
    </row>
    <row r="745" spans="1:7">
      <c r="A745">
        <v>744</v>
      </c>
      <c r="B745">
        <v>12455281.1383538</v>
      </c>
      <c r="C745">
        <v>2301232.4616053798</v>
      </c>
      <c r="D745">
        <v>5591997.4373772303</v>
      </c>
      <c r="E745">
        <v>3883497.89220841</v>
      </c>
      <c r="F745">
        <v>359208.59580610303</v>
      </c>
      <c r="G745">
        <v>319344.75135667197</v>
      </c>
    </row>
    <row r="746" spans="1:7">
      <c r="A746">
        <v>745</v>
      </c>
      <c r="B746">
        <v>12455281.137322299</v>
      </c>
      <c r="C746">
        <v>2301263.1892235102</v>
      </c>
      <c r="D746">
        <v>5591979.9734131899</v>
      </c>
      <c r="E746">
        <v>3883498.6194547499</v>
      </c>
      <c r="F746">
        <v>359199.51734894002</v>
      </c>
      <c r="G746">
        <v>319339.83788189699</v>
      </c>
    </row>
    <row r="747" spans="1:7">
      <c r="A747">
        <v>746</v>
      </c>
      <c r="B747">
        <v>12455281.1373816</v>
      </c>
      <c r="C747">
        <v>2301265.12093224</v>
      </c>
      <c r="D747">
        <v>5591980.3760943701</v>
      </c>
      <c r="E747">
        <v>3883498.6186949001</v>
      </c>
      <c r="F747">
        <v>359197.946153767</v>
      </c>
      <c r="G747">
        <v>319339.07550630602</v>
      </c>
    </row>
    <row r="748" spans="1:7">
      <c r="A748">
        <v>747</v>
      </c>
      <c r="B748">
        <v>12455281.1368565</v>
      </c>
      <c r="C748">
        <v>2301268.7782203499</v>
      </c>
      <c r="D748">
        <v>5591976.5692926198</v>
      </c>
      <c r="E748">
        <v>3883498.97178793</v>
      </c>
      <c r="F748">
        <v>359198.48211462999</v>
      </c>
      <c r="G748">
        <v>319338.33544093999</v>
      </c>
    </row>
    <row r="749" spans="1:7">
      <c r="A749">
        <v>748</v>
      </c>
      <c r="B749">
        <v>12455281.136794999</v>
      </c>
      <c r="C749">
        <v>2301261.9933231501</v>
      </c>
      <c r="D749">
        <v>5591980.1476159003</v>
      </c>
      <c r="E749">
        <v>3883498.7748692399</v>
      </c>
      <c r="F749">
        <v>359200.67591701</v>
      </c>
      <c r="G749">
        <v>319339.54506968003</v>
      </c>
    </row>
    <row r="750" spans="1:7">
      <c r="A750">
        <v>749</v>
      </c>
      <c r="B750">
        <v>12455281.137664299</v>
      </c>
      <c r="C750">
        <v>2301258.5176265701</v>
      </c>
      <c r="D750">
        <v>5591983.1723442702</v>
      </c>
      <c r="E750">
        <v>3883498.6692146501</v>
      </c>
      <c r="F750">
        <v>359201.15035130002</v>
      </c>
      <c r="G750">
        <v>319339.62812753901</v>
      </c>
    </row>
    <row r="751" spans="1:7">
      <c r="A751">
        <v>750</v>
      </c>
      <c r="B751">
        <v>12455281.136860801</v>
      </c>
      <c r="C751">
        <v>2301266.2246835399</v>
      </c>
      <c r="D751">
        <v>5591978.4320655903</v>
      </c>
      <c r="E751">
        <v>3883498.8370292499</v>
      </c>
      <c r="F751">
        <v>359199.43776041298</v>
      </c>
      <c r="G751">
        <v>319338.20532201702</v>
      </c>
    </row>
    <row r="752" spans="1:7">
      <c r="A752">
        <v>751</v>
      </c>
      <c r="B752">
        <v>12455281.1375666</v>
      </c>
      <c r="C752">
        <v>2301283.32603352</v>
      </c>
      <c r="D752">
        <v>5591966.3259260897</v>
      </c>
      <c r="E752">
        <v>3883499.66682261</v>
      </c>
      <c r="F752">
        <v>359196.40198721603</v>
      </c>
      <c r="G752">
        <v>319335.41679719603</v>
      </c>
    </row>
    <row r="753" spans="1:7">
      <c r="A753">
        <v>752</v>
      </c>
      <c r="B753">
        <v>12455281.136142399</v>
      </c>
      <c r="C753">
        <v>2301256.4517834298</v>
      </c>
      <c r="D753">
        <v>5591982.4877828201</v>
      </c>
      <c r="E753">
        <v>3883498.6333509102</v>
      </c>
      <c r="F753">
        <v>359203.01978654898</v>
      </c>
      <c r="G753">
        <v>319340.54343870602</v>
      </c>
    </row>
    <row r="754" spans="1:7">
      <c r="A754">
        <v>753</v>
      </c>
      <c r="B754">
        <v>12455281.1357383</v>
      </c>
      <c r="C754">
        <v>2301250.5826929701</v>
      </c>
      <c r="D754">
        <v>5591984.7117794501</v>
      </c>
      <c r="E754">
        <v>3883498.2767014699</v>
      </c>
      <c r="F754">
        <v>359205.12102361902</v>
      </c>
      <c r="G754">
        <v>319342.44354079902</v>
      </c>
    </row>
    <row r="755" spans="1:7">
      <c r="A755">
        <v>754</v>
      </c>
      <c r="B755">
        <v>12455281.1377734</v>
      </c>
      <c r="C755">
        <v>2301228.2945255898</v>
      </c>
      <c r="D755">
        <v>5591996.8686226504</v>
      </c>
      <c r="E755">
        <v>3883497.7090874398</v>
      </c>
      <c r="F755">
        <v>359211.616347968</v>
      </c>
      <c r="G755">
        <v>319346.64918972697</v>
      </c>
    </row>
    <row r="756" spans="1:7">
      <c r="A756">
        <v>755</v>
      </c>
      <c r="B756">
        <v>12455281.135906201</v>
      </c>
      <c r="C756">
        <v>2301256.8223574599</v>
      </c>
      <c r="D756">
        <v>5591981.8732265802</v>
      </c>
      <c r="E756">
        <v>3883498.43025995</v>
      </c>
      <c r="F756">
        <v>359202.64648586098</v>
      </c>
      <c r="G756">
        <v>319341.36357633898</v>
      </c>
    </row>
    <row r="757" spans="1:7">
      <c r="A757">
        <v>756</v>
      </c>
      <c r="B757">
        <v>12455281.1376637</v>
      </c>
      <c r="C757">
        <v>2301245.1792574902</v>
      </c>
      <c r="D757">
        <v>5591987.6539530903</v>
      </c>
      <c r="E757">
        <v>3883498.1955790301</v>
      </c>
      <c r="F757">
        <v>359207.13862750801</v>
      </c>
      <c r="G757">
        <v>319342.97024657601</v>
      </c>
    </row>
    <row r="758" spans="1:7">
      <c r="A758">
        <v>757</v>
      </c>
      <c r="B758">
        <v>12455281.1348604</v>
      </c>
      <c r="C758">
        <v>2301254.40189172</v>
      </c>
      <c r="D758">
        <v>5591982.55718139</v>
      </c>
      <c r="E758">
        <v>3883498.3234928302</v>
      </c>
      <c r="F758">
        <v>359204.220684317</v>
      </c>
      <c r="G758">
        <v>319341.631610093</v>
      </c>
    </row>
    <row r="759" spans="1:7">
      <c r="A759">
        <v>758</v>
      </c>
      <c r="B759">
        <v>12455281.135190001</v>
      </c>
      <c r="C759">
        <v>2301277.0301822801</v>
      </c>
      <c r="D759">
        <v>5591967.7664173897</v>
      </c>
      <c r="E759">
        <v>3883499.1138374601</v>
      </c>
      <c r="F759">
        <v>359199.59840935498</v>
      </c>
      <c r="G759">
        <v>319337.62634356797</v>
      </c>
    </row>
    <row r="760" spans="1:7">
      <c r="A760">
        <v>759</v>
      </c>
      <c r="B760">
        <v>12455281.135772699</v>
      </c>
      <c r="C760">
        <v>2301251.8922637198</v>
      </c>
      <c r="D760">
        <v>5591982.4933977304</v>
      </c>
      <c r="E760">
        <v>3883498.3099920498</v>
      </c>
      <c r="F760">
        <v>359205.88632478198</v>
      </c>
      <c r="G760">
        <v>319342.55379444</v>
      </c>
    </row>
    <row r="761" spans="1:7">
      <c r="A761">
        <v>760</v>
      </c>
      <c r="B761">
        <v>12455281.1359578</v>
      </c>
      <c r="C761">
        <v>2301249.7197576598</v>
      </c>
      <c r="D761">
        <v>5591985.8330785995</v>
      </c>
      <c r="E761">
        <v>3883498.1196461199</v>
      </c>
      <c r="F761">
        <v>359204.41627106903</v>
      </c>
      <c r="G761">
        <v>319343.04720436898</v>
      </c>
    </row>
    <row r="762" spans="1:7">
      <c r="A762">
        <v>761</v>
      </c>
      <c r="B762">
        <v>12455281.134930501</v>
      </c>
      <c r="C762">
        <v>2301251.15193719</v>
      </c>
      <c r="D762">
        <v>5591984.2748304401</v>
      </c>
      <c r="E762">
        <v>3883498.1051385701</v>
      </c>
      <c r="F762">
        <v>359205.00599070702</v>
      </c>
      <c r="G762">
        <v>319342.597033625</v>
      </c>
    </row>
    <row r="763" spans="1:7">
      <c r="A763">
        <v>762</v>
      </c>
      <c r="B763">
        <v>12455281.1355053</v>
      </c>
      <c r="C763">
        <v>2301259.20829739</v>
      </c>
      <c r="D763">
        <v>5591981.6236939402</v>
      </c>
      <c r="E763">
        <v>3883498.4103832301</v>
      </c>
      <c r="F763">
        <v>359201.76132420398</v>
      </c>
      <c r="G763">
        <v>319340.13180651597</v>
      </c>
    </row>
    <row r="764" spans="1:7">
      <c r="A764">
        <v>763</v>
      </c>
      <c r="B764">
        <v>12455281.134941</v>
      </c>
      <c r="C764">
        <v>2301258.0854696701</v>
      </c>
      <c r="D764">
        <v>5591981.3201304702</v>
      </c>
      <c r="E764">
        <v>3883498.3393525798</v>
      </c>
      <c r="F764">
        <v>359202.89950711001</v>
      </c>
      <c r="G764">
        <v>319340.49048119702</v>
      </c>
    </row>
    <row r="765" spans="1:7">
      <c r="A765">
        <v>764</v>
      </c>
      <c r="B765">
        <v>12455281.134831199</v>
      </c>
      <c r="C765">
        <v>2301260.7208941299</v>
      </c>
      <c r="D765">
        <v>5591979.3410655297</v>
      </c>
      <c r="E765">
        <v>3883498.4785289699</v>
      </c>
      <c r="F765">
        <v>359202.08117904997</v>
      </c>
      <c r="G765">
        <v>319340.51316354302</v>
      </c>
    </row>
    <row r="766" spans="1:7">
      <c r="A766">
        <v>765</v>
      </c>
      <c r="B766">
        <v>12455281.134411801</v>
      </c>
      <c r="C766">
        <v>2301260.4846085599</v>
      </c>
      <c r="D766">
        <v>5591979.8836147003</v>
      </c>
      <c r="E766">
        <v>3883498.4377181302</v>
      </c>
      <c r="F766">
        <v>359201.77655716997</v>
      </c>
      <c r="G766">
        <v>319340.551913217</v>
      </c>
    </row>
    <row r="767" spans="1:7">
      <c r="A767">
        <v>766</v>
      </c>
      <c r="B767">
        <v>12455281.1339397</v>
      </c>
      <c r="C767">
        <v>2301258.1989383101</v>
      </c>
      <c r="D767">
        <v>5591981.2177368999</v>
      </c>
      <c r="E767">
        <v>3883498.3722816301</v>
      </c>
      <c r="F767">
        <v>359202.70292288897</v>
      </c>
      <c r="G767">
        <v>319340.64205996698</v>
      </c>
    </row>
    <row r="768" spans="1:7">
      <c r="A768">
        <v>767</v>
      </c>
      <c r="B768">
        <v>12455281.1342359</v>
      </c>
      <c r="C768">
        <v>2301258.6688161502</v>
      </c>
      <c r="D768">
        <v>5591981.3031117404</v>
      </c>
      <c r="E768">
        <v>3883498.4796315199</v>
      </c>
      <c r="F768">
        <v>359202.597618372</v>
      </c>
      <c r="G768">
        <v>319340.08505811199</v>
      </c>
    </row>
    <row r="769" spans="1:7">
      <c r="A769">
        <v>768</v>
      </c>
      <c r="B769">
        <v>12455281.133974301</v>
      </c>
      <c r="C769">
        <v>2301259.8678586101</v>
      </c>
      <c r="D769">
        <v>5591980.3347279197</v>
      </c>
      <c r="E769">
        <v>3883498.4365140498</v>
      </c>
      <c r="F769">
        <v>359202.22174822999</v>
      </c>
      <c r="G769">
        <v>319340.27312547498</v>
      </c>
    </row>
    <row r="770" spans="1:7">
      <c r="A770">
        <v>769</v>
      </c>
      <c r="B770">
        <v>12455281.133963101</v>
      </c>
      <c r="C770">
        <v>2301257.0253854599</v>
      </c>
      <c r="D770">
        <v>5591982.7534187501</v>
      </c>
      <c r="E770">
        <v>3883498.2730757399</v>
      </c>
      <c r="F770">
        <v>359202.17693499901</v>
      </c>
      <c r="G770">
        <v>319340.90514811402</v>
      </c>
    </row>
    <row r="771" spans="1:7">
      <c r="A771">
        <v>770</v>
      </c>
      <c r="B771">
        <v>12455281.1341087</v>
      </c>
      <c r="C771">
        <v>2301252.9649989698</v>
      </c>
      <c r="D771">
        <v>5591984.7024076497</v>
      </c>
      <c r="E771">
        <v>3883498.1872499799</v>
      </c>
      <c r="F771">
        <v>359203.72968267201</v>
      </c>
      <c r="G771">
        <v>319341.54976947402</v>
      </c>
    </row>
    <row r="772" spans="1:7">
      <c r="A772">
        <v>771</v>
      </c>
      <c r="B772">
        <v>12455281.133795001</v>
      </c>
      <c r="C772">
        <v>2301264.4468590599</v>
      </c>
      <c r="D772">
        <v>5591978.0946132699</v>
      </c>
      <c r="E772">
        <v>3883498.53101112</v>
      </c>
      <c r="F772">
        <v>359200.85254643101</v>
      </c>
      <c r="G772">
        <v>319339.20876506699</v>
      </c>
    </row>
    <row r="773" spans="1:7">
      <c r="A773">
        <v>772</v>
      </c>
      <c r="B773">
        <v>12455281.133837</v>
      </c>
      <c r="C773">
        <v>2301262.5426287898</v>
      </c>
      <c r="D773">
        <v>5591978.6909459401</v>
      </c>
      <c r="E773">
        <v>3883498.5238043298</v>
      </c>
      <c r="F773">
        <v>359201.57120387303</v>
      </c>
      <c r="G773">
        <v>319339.80525405903</v>
      </c>
    </row>
    <row r="774" spans="1:7">
      <c r="A774">
        <v>773</v>
      </c>
      <c r="B774">
        <v>12455281.133471901</v>
      </c>
      <c r="C774">
        <v>2301266.1426990102</v>
      </c>
      <c r="D774">
        <v>5591976.1416070703</v>
      </c>
      <c r="E774">
        <v>3883498.5754590002</v>
      </c>
      <c r="F774">
        <v>359201.25274528598</v>
      </c>
      <c r="G774">
        <v>319339.02096155199</v>
      </c>
    </row>
    <row r="775" spans="1:7">
      <c r="A775">
        <v>774</v>
      </c>
      <c r="B775">
        <v>12455281.133543801</v>
      </c>
      <c r="C775">
        <v>2301269.9297069302</v>
      </c>
      <c r="D775">
        <v>5591973.96392472</v>
      </c>
      <c r="E775">
        <v>3883498.7606400098</v>
      </c>
      <c r="F775">
        <v>359200.607985607</v>
      </c>
      <c r="G775">
        <v>319337.87128656398</v>
      </c>
    </row>
    <row r="776" spans="1:7">
      <c r="A776">
        <v>775</v>
      </c>
      <c r="B776">
        <v>12455281.1338135</v>
      </c>
      <c r="C776">
        <v>2301269.82967802</v>
      </c>
      <c r="D776">
        <v>5591974.19309715</v>
      </c>
      <c r="E776">
        <v>3883498.7335808398</v>
      </c>
      <c r="F776">
        <v>359200.18916321598</v>
      </c>
      <c r="G776">
        <v>319338.18829431199</v>
      </c>
    </row>
    <row r="777" spans="1:7">
      <c r="A777">
        <v>776</v>
      </c>
      <c r="B777">
        <v>12455281.1337217</v>
      </c>
      <c r="C777">
        <v>2301274.34379633</v>
      </c>
      <c r="D777">
        <v>5591971.6750688199</v>
      </c>
      <c r="E777">
        <v>3883498.7032850301</v>
      </c>
      <c r="F777">
        <v>359198.63459162199</v>
      </c>
      <c r="G777">
        <v>319337.77697992302</v>
      </c>
    </row>
    <row r="778" spans="1:7">
      <c r="A778">
        <v>777</v>
      </c>
      <c r="B778">
        <v>12455281.133622799</v>
      </c>
      <c r="C778">
        <v>2301263.06298579</v>
      </c>
      <c r="D778">
        <v>5591977.6121034501</v>
      </c>
      <c r="E778">
        <v>3883498.5096442201</v>
      </c>
      <c r="F778">
        <v>359202.49309959298</v>
      </c>
      <c r="G778">
        <v>319339.45578973502</v>
      </c>
    </row>
    <row r="779" spans="1:7">
      <c r="A779">
        <v>778</v>
      </c>
      <c r="B779">
        <v>12455281.1330692</v>
      </c>
      <c r="C779">
        <v>2301261.6702574301</v>
      </c>
      <c r="D779">
        <v>5591977.9052584199</v>
      </c>
      <c r="E779">
        <v>3883498.3951484798</v>
      </c>
      <c r="F779">
        <v>359202.962507624</v>
      </c>
      <c r="G779">
        <v>319340.19989725098</v>
      </c>
    </row>
    <row r="780" spans="1:7">
      <c r="A780">
        <v>779</v>
      </c>
      <c r="B780">
        <v>12455281.1330304</v>
      </c>
      <c r="C780">
        <v>2301250.4971356001</v>
      </c>
      <c r="D780">
        <v>5591984.7737651998</v>
      </c>
      <c r="E780">
        <v>3883497.9792989902</v>
      </c>
      <c r="F780">
        <v>359205.65259459597</v>
      </c>
      <c r="G780">
        <v>319342.23023605702</v>
      </c>
    </row>
    <row r="781" spans="1:7">
      <c r="A781">
        <v>780</v>
      </c>
      <c r="B781">
        <v>12455281.1332996</v>
      </c>
      <c r="C781">
        <v>2301251.1300296802</v>
      </c>
      <c r="D781">
        <v>5591983.9939805698</v>
      </c>
      <c r="E781">
        <v>3883498.02696421</v>
      </c>
      <c r="F781">
        <v>359205.88140090398</v>
      </c>
      <c r="G781">
        <v>319342.10092424502</v>
      </c>
    </row>
    <row r="782" spans="1:7">
      <c r="A782">
        <v>781</v>
      </c>
      <c r="B782">
        <v>12455281.1326473</v>
      </c>
      <c r="C782">
        <v>2301255.0650415602</v>
      </c>
      <c r="D782">
        <v>5591982.4200818902</v>
      </c>
      <c r="E782">
        <v>3883497.9578958498</v>
      </c>
      <c r="F782">
        <v>359203.85987978498</v>
      </c>
      <c r="G782">
        <v>319341.82974818302</v>
      </c>
    </row>
    <row r="783" spans="1:7">
      <c r="A783">
        <v>782</v>
      </c>
      <c r="B783">
        <v>12455281.132470399</v>
      </c>
      <c r="C783">
        <v>2301256.9422578998</v>
      </c>
      <c r="D783">
        <v>5591981.5159315905</v>
      </c>
      <c r="E783">
        <v>3883497.9414303498</v>
      </c>
      <c r="F783">
        <v>359202.986297653</v>
      </c>
      <c r="G783">
        <v>319341.74655286898</v>
      </c>
    </row>
    <row r="784" spans="1:7">
      <c r="A784">
        <v>783</v>
      </c>
      <c r="B784">
        <v>12455281.1324693</v>
      </c>
      <c r="C784">
        <v>2301248.70862024</v>
      </c>
      <c r="D784">
        <v>5591985.6043077903</v>
      </c>
      <c r="E784">
        <v>3883497.6715511899</v>
      </c>
      <c r="F784">
        <v>359205.88826373202</v>
      </c>
      <c r="G784">
        <v>319343.25972638302</v>
      </c>
    </row>
    <row r="785" spans="1:7">
      <c r="A785">
        <v>784</v>
      </c>
      <c r="B785">
        <v>12455281.1324149</v>
      </c>
      <c r="C785">
        <v>2301247.2038112101</v>
      </c>
      <c r="D785">
        <v>5591986.4460867997</v>
      </c>
      <c r="E785">
        <v>3883497.6218187199</v>
      </c>
      <c r="F785">
        <v>359206.312018383</v>
      </c>
      <c r="G785">
        <v>319343.54867976502</v>
      </c>
    </row>
    <row r="786" spans="1:7">
      <c r="A786">
        <v>785</v>
      </c>
      <c r="B786">
        <v>12455281.132331001</v>
      </c>
      <c r="C786">
        <v>2301249.1228050399</v>
      </c>
      <c r="D786">
        <v>5591985.5573218605</v>
      </c>
      <c r="E786">
        <v>3883497.7181233298</v>
      </c>
      <c r="F786">
        <v>359205.83017686999</v>
      </c>
      <c r="G786">
        <v>319342.90390391101</v>
      </c>
    </row>
    <row r="787" spans="1:7">
      <c r="A787">
        <v>786</v>
      </c>
      <c r="B787">
        <v>12455281.1324756</v>
      </c>
      <c r="C787">
        <v>2301249.2003080002</v>
      </c>
      <c r="D787">
        <v>5591985.8260817099</v>
      </c>
      <c r="E787">
        <v>3883497.6844919398</v>
      </c>
      <c r="F787">
        <v>359205.673493515</v>
      </c>
      <c r="G787">
        <v>319342.74810041202</v>
      </c>
    </row>
    <row r="788" spans="1:7">
      <c r="A788">
        <v>787</v>
      </c>
      <c r="B788">
        <v>12455281.1329786</v>
      </c>
      <c r="C788">
        <v>2301241.2964390698</v>
      </c>
      <c r="D788">
        <v>5591988.91960047</v>
      </c>
      <c r="E788">
        <v>3883497.5342671601</v>
      </c>
      <c r="F788">
        <v>359208.40464283997</v>
      </c>
      <c r="G788">
        <v>319344.97802908701</v>
      </c>
    </row>
    <row r="789" spans="1:7">
      <c r="A789">
        <v>788</v>
      </c>
      <c r="B789">
        <v>12455281.132368799</v>
      </c>
      <c r="C789">
        <v>2301246.6572528402</v>
      </c>
      <c r="D789">
        <v>5591987.1289092302</v>
      </c>
      <c r="E789">
        <v>3883497.6298858002</v>
      </c>
      <c r="F789">
        <v>359206.28344179201</v>
      </c>
      <c r="G789">
        <v>319343.432879186</v>
      </c>
    </row>
    <row r="790" spans="1:7">
      <c r="A790">
        <v>789</v>
      </c>
      <c r="B790">
        <v>12455281.1322171</v>
      </c>
      <c r="C790">
        <v>2301255.7071502102</v>
      </c>
      <c r="D790">
        <v>5591983.39618719</v>
      </c>
      <c r="E790">
        <v>3883497.82600764</v>
      </c>
      <c r="F790">
        <v>359202.813522955</v>
      </c>
      <c r="G790">
        <v>319341.38934909803</v>
      </c>
    </row>
    <row r="791" spans="1:7">
      <c r="A791">
        <v>790</v>
      </c>
      <c r="B791">
        <v>12455281.1321634</v>
      </c>
      <c r="C791">
        <v>2301263.03018997</v>
      </c>
      <c r="D791">
        <v>5591978.7739963001</v>
      </c>
      <c r="E791">
        <v>3883497.99467741</v>
      </c>
      <c r="F791">
        <v>359201.25500452297</v>
      </c>
      <c r="G791">
        <v>319340.07829518401</v>
      </c>
    </row>
    <row r="792" spans="1:7">
      <c r="A792">
        <v>791</v>
      </c>
      <c r="B792">
        <v>12455281.132085999</v>
      </c>
      <c r="C792">
        <v>2301257.22423157</v>
      </c>
      <c r="D792">
        <v>5591982.3201524299</v>
      </c>
      <c r="E792">
        <v>3883497.7882477702</v>
      </c>
      <c r="F792">
        <v>359202.68781398202</v>
      </c>
      <c r="G792">
        <v>319341.11164028302</v>
      </c>
    </row>
    <row r="793" spans="1:7">
      <c r="A793">
        <v>792</v>
      </c>
      <c r="B793">
        <v>12455281.1321589</v>
      </c>
      <c r="C793">
        <v>2301255.3853362198</v>
      </c>
      <c r="D793">
        <v>5591983.4847238204</v>
      </c>
      <c r="E793">
        <v>3883497.8455877299</v>
      </c>
      <c r="F793">
        <v>359203.50810347998</v>
      </c>
      <c r="G793">
        <v>319340.90840763599</v>
      </c>
    </row>
    <row r="794" spans="1:7">
      <c r="A794">
        <v>793</v>
      </c>
      <c r="B794">
        <v>12455281.1322111</v>
      </c>
      <c r="C794">
        <v>2301256.9306870298</v>
      </c>
      <c r="D794">
        <v>5591982.5151882796</v>
      </c>
      <c r="E794">
        <v>3883497.80915942</v>
      </c>
      <c r="F794">
        <v>359202.92552906001</v>
      </c>
      <c r="G794">
        <v>319340.95164735202</v>
      </c>
    </row>
    <row r="795" spans="1:7">
      <c r="A795">
        <v>794</v>
      </c>
      <c r="B795">
        <v>12455281.1322113</v>
      </c>
      <c r="C795">
        <v>2301254.0317277098</v>
      </c>
      <c r="D795">
        <v>5591983.8936387701</v>
      </c>
      <c r="E795">
        <v>3883497.6559786899</v>
      </c>
      <c r="F795">
        <v>359203.35087349202</v>
      </c>
      <c r="G795">
        <v>319342.19999258203</v>
      </c>
    </row>
    <row r="796" spans="1:7">
      <c r="A796">
        <v>795</v>
      </c>
      <c r="B796">
        <v>12455281.1320353</v>
      </c>
      <c r="C796">
        <v>2301253.1072744699</v>
      </c>
      <c r="D796">
        <v>5591984.3654431198</v>
      </c>
      <c r="E796">
        <v>3883497.6531719398</v>
      </c>
      <c r="F796">
        <v>359204.13832634402</v>
      </c>
      <c r="G796">
        <v>319341.86781946599</v>
      </c>
    </row>
    <row r="797" spans="1:7">
      <c r="A797">
        <v>796</v>
      </c>
      <c r="B797">
        <v>12455281.1322226</v>
      </c>
      <c r="C797">
        <v>2301254.1727873199</v>
      </c>
      <c r="D797">
        <v>5591984.78363322</v>
      </c>
      <c r="E797">
        <v>3883497.5427012499</v>
      </c>
      <c r="F797">
        <v>359203.22621092602</v>
      </c>
      <c r="G797">
        <v>319341.40688991902</v>
      </c>
    </row>
    <row r="798" spans="1:7">
      <c r="A798">
        <v>797</v>
      </c>
      <c r="B798">
        <v>12455281.1320529</v>
      </c>
      <c r="C798">
        <v>2301255.0204577898</v>
      </c>
      <c r="D798">
        <v>5591983.4570958</v>
      </c>
      <c r="E798">
        <v>3883497.6966790799</v>
      </c>
      <c r="F798">
        <v>359203.44409596699</v>
      </c>
      <c r="G798">
        <v>319341.51372426201</v>
      </c>
    </row>
    <row r="799" spans="1:7">
      <c r="A799">
        <v>798</v>
      </c>
      <c r="B799">
        <v>12455281.1324527</v>
      </c>
      <c r="C799">
        <v>2301252.0382713899</v>
      </c>
      <c r="D799">
        <v>5591984.2532623997</v>
      </c>
      <c r="E799">
        <v>3883497.67949792</v>
      </c>
      <c r="F799">
        <v>359205.17406077799</v>
      </c>
      <c r="G799">
        <v>319341.98736023501</v>
      </c>
    </row>
    <row r="800" spans="1:7">
      <c r="A800">
        <v>799</v>
      </c>
      <c r="B800">
        <v>12455281.132032201</v>
      </c>
      <c r="C800">
        <v>2301252.2582610399</v>
      </c>
      <c r="D800">
        <v>5591984.8028496997</v>
      </c>
      <c r="E800">
        <v>3883497.5984547501</v>
      </c>
      <c r="F800">
        <v>359204.29484711197</v>
      </c>
      <c r="G800">
        <v>319342.17761954397</v>
      </c>
    </row>
    <row r="801" spans="1:7">
      <c r="A801">
        <v>800</v>
      </c>
      <c r="B801">
        <v>12455281.1320228</v>
      </c>
      <c r="C801">
        <v>2301252.1383396899</v>
      </c>
      <c r="D801">
        <v>5591985.1700653397</v>
      </c>
      <c r="E801">
        <v>3883497.5759157501</v>
      </c>
      <c r="F801">
        <v>359204.058914678</v>
      </c>
      <c r="G801">
        <v>319342.18878736201</v>
      </c>
    </row>
    <row r="802" spans="1:7">
      <c r="A802">
        <v>801</v>
      </c>
      <c r="B802">
        <v>12455281.1320314</v>
      </c>
      <c r="C802">
        <v>2301247.7396050501</v>
      </c>
      <c r="D802">
        <v>5591987.0872323504</v>
      </c>
      <c r="E802">
        <v>3883497.4614991802</v>
      </c>
      <c r="F802">
        <v>359205.63793236902</v>
      </c>
      <c r="G802">
        <v>319343.20576249302</v>
      </c>
    </row>
    <row r="803" spans="1:7">
      <c r="A803">
        <v>802</v>
      </c>
      <c r="B803">
        <v>12455281.132032501</v>
      </c>
      <c r="C803">
        <v>2301250.52176581</v>
      </c>
      <c r="D803">
        <v>5591986.1908047302</v>
      </c>
      <c r="E803">
        <v>3883497.5425537801</v>
      </c>
      <c r="F803">
        <v>359204.43907222501</v>
      </c>
      <c r="G803">
        <v>319342.43783592299</v>
      </c>
    </row>
    <row r="804" spans="1:7">
      <c r="A804">
        <v>803</v>
      </c>
      <c r="B804">
        <v>12455281.132026499</v>
      </c>
      <c r="C804">
        <v>2301249.3364679599</v>
      </c>
      <c r="D804">
        <v>5591986.85646501</v>
      </c>
      <c r="E804">
        <v>3883497.4759035702</v>
      </c>
      <c r="F804">
        <v>359204.52019054902</v>
      </c>
      <c r="G804">
        <v>319342.942999408</v>
      </c>
    </row>
    <row r="805" spans="1:7">
      <c r="A805">
        <v>804</v>
      </c>
      <c r="B805">
        <v>12455281.1320625</v>
      </c>
      <c r="C805">
        <v>2301252.4494492598</v>
      </c>
      <c r="D805">
        <v>5591984.9183358299</v>
      </c>
      <c r="E805">
        <v>3883497.56335364</v>
      </c>
      <c r="F805">
        <v>359203.96189453203</v>
      </c>
      <c r="G805">
        <v>319342.23902921</v>
      </c>
    </row>
    <row r="806" spans="1:7">
      <c r="A806">
        <v>805</v>
      </c>
      <c r="B806">
        <v>12455281.1320567</v>
      </c>
      <c r="C806">
        <v>2301249.7079555499</v>
      </c>
      <c r="D806">
        <v>5591986.1670155404</v>
      </c>
      <c r="E806">
        <v>3883497.5423022001</v>
      </c>
      <c r="F806">
        <v>359205.074266412</v>
      </c>
      <c r="G806">
        <v>319342.64051700901</v>
      </c>
    </row>
    <row r="807" spans="1:7">
      <c r="A807">
        <v>806</v>
      </c>
      <c r="B807">
        <v>12455281.132002201</v>
      </c>
      <c r="C807">
        <v>2301251.3818467101</v>
      </c>
      <c r="D807">
        <v>5591986.0561693199</v>
      </c>
      <c r="E807">
        <v>3883497.49301604</v>
      </c>
      <c r="F807">
        <v>359203.99964625802</v>
      </c>
      <c r="G807">
        <v>319342.201323824</v>
      </c>
    </row>
    <row r="808" spans="1:7">
      <c r="A808">
        <v>807</v>
      </c>
      <c r="B808">
        <v>12455281.1320407</v>
      </c>
      <c r="C808">
        <v>2301249.5738849002</v>
      </c>
      <c r="D808">
        <v>5591987.2556024399</v>
      </c>
      <c r="E808">
        <v>3883497.4386164802</v>
      </c>
      <c r="F808">
        <v>359204.44677399198</v>
      </c>
      <c r="G808">
        <v>319342.41716287198</v>
      </c>
    </row>
    <row r="809" spans="1:7">
      <c r="A809">
        <v>808</v>
      </c>
      <c r="B809">
        <v>12455281.1320085</v>
      </c>
      <c r="C809">
        <v>2301251.2465518699</v>
      </c>
      <c r="D809">
        <v>5591986.0907598399</v>
      </c>
      <c r="E809">
        <v>3883497.4938416202</v>
      </c>
      <c r="F809">
        <v>359204.07290500001</v>
      </c>
      <c r="G809">
        <v>319342.22795012401</v>
      </c>
    </row>
    <row r="810" spans="1:7">
      <c r="A810">
        <v>809</v>
      </c>
      <c r="B810">
        <v>12455281.13201</v>
      </c>
      <c r="C810">
        <v>2301254.53891746</v>
      </c>
      <c r="D810">
        <v>5591984.3617875203</v>
      </c>
      <c r="E810">
        <v>3883497.59383045</v>
      </c>
      <c r="F810">
        <v>359203.01768991502</v>
      </c>
      <c r="G810">
        <v>319341.61978468898</v>
      </c>
    </row>
    <row r="811" spans="1:7">
      <c r="A811">
        <v>810</v>
      </c>
      <c r="B811">
        <v>12455281.1320088</v>
      </c>
      <c r="C811">
        <v>2301251.1435732502</v>
      </c>
      <c r="D811">
        <v>5591986.1747059096</v>
      </c>
      <c r="E811">
        <v>3883497.4789454802</v>
      </c>
      <c r="F811">
        <v>359204.05068364798</v>
      </c>
      <c r="G811">
        <v>319342.28410051099</v>
      </c>
    </row>
    <row r="812" spans="1:7">
      <c r="A812">
        <v>811</v>
      </c>
      <c r="B812">
        <v>12455281.131976601</v>
      </c>
      <c r="C812">
        <v>2301250.5620471998</v>
      </c>
      <c r="D812">
        <v>5591986.37100867</v>
      </c>
      <c r="E812">
        <v>3883497.4813417499</v>
      </c>
      <c r="F812">
        <v>359204.36762777</v>
      </c>
      <c r="G812">
        <v>319342.34995120298</v>
      </c>
    </row>
    <row r="813" spans="1:7">
      <c r="A813">
        <v>812</v>
      </c>
      <c r="B813">
        <v>12455281.131986899</v>
      </c>
      <c r="C813">
        <v>2301251.25397819</v>
      </c>
      <c r="D813">
        <v>5591985.9398593605</v>
      </c>
      <c r="E813">
        <v>3883497.4776165099</v>
      </c>
      <c r="F813">
        <v>359204.16727522103</v>
      </c>
      <c r="G813">
        <v>319342.29325763899</v>
      </c>
    </row>
    <row r="814" spans="1:7">
      <c r="A814">
        <v>813</v>
      </c>
      <c r="B814">
        <v>12455281.132002899</v>
      </c>
      <c r="C814">
        <v>2301251.2138533299</v>
      </c>
      <c r="D814">
        <v>5591986.1571807303</v>
      </c>
      <c r="E814">
        <v>3883497.49994394</v>
      </c>
      <c r="F814">
        <v>359204.08838628698</v>
      </c>
      <c r="G814">
        <v>319342.17263857101</v>
      </c>
    </row>
    <row r="815" spans="1:7">
      <c r="A815">
        <v>814</v>
      </c>
      <c r="B815">
        <v>12455281.131975099</v>
      </c>
      <c r="C815">
        <v>2301247.9455758398</v>
      </c>
      <c r="D815">
        <v>5591987.7573103504</v>
      </c>
      <c r="E815">
        <v>3883497.4194494202</v>
      </c>
      <c r="F815">
        <v>359205.15496521402</v>
      </c>
      <c r="G815">
        <v>319342.85467431799</v>
      </c>
    </row>
    <row r="816" spans="1:7">
      <c r="A816">
        <v>815</v>
      </c>
      <c r="B816">
        <v>12455281.132016201</v>
      </c>
      <c r="C816">
        <v>2301248.6411254201</v>
      </c>
      <c r="D816">
        <v>5591987.3103329604</v>
      </c>
      <c r="E816">
        <v>3883497.44603157</v>
      </c>
      <c r="F816">
        <v>359205.065042514</v>
      </c>
      <c r="G816">
        <v>319342.66948373697</v>
      </c>
    </row>
    <row r="817" spans="1:7">
      <c r="A817">
        <v>816</v>
      </c>
      <c r="B817">
        <v>12455281.131963201</v>
      </c>
      <c r="C817">
        <v>2301247.1880158898</v>
      </c>
      <c r="D817">
        <v>5591987.8993602302</v>
      </c>
      <c r="E817">
        <v>3883497.40810106</v>
      </c>
      <c r="F817">
        <v>359205.55515471997</v>
      </c>
      <c r="G817">
        <v>319343.08133126301</v>
      </c>
    </row>
    <row r="818" spans="1:7">
      <c r="A818">
        <v>817</v>
      </c>
      <c r="B818">
        <v>12455281.131968601</v>
      </c>
      <c r="C818">
        <v>2301247.5957261398</v>
      </c>
      <c r="D818">
        <v>5591987.5381398601</v>
      </c>
      <c r="E818">
        <v>3883497.4345707302</v>
      </c>
      <c r="F818">
        <v>359205.51250543998</v>
      </c>
      <c r="G818">
        <v>319343.05102641002</v>
      </c>
    </row>
    <row r="819" spans="1:7">
      <c r="A819">
        <v>818</v>
      </c>
      <c r="B819">
        <v>12455281.1319209</v>
      </c>
      <c r="C819">
        <v>2301245.1681886502</v>
      </c>
      <c r="D819">
        <v>5591989.0643585501</v>
      </c>
      <c r="E819">
        <v>3883497.3432377302</v>
      </c>
      <c r="F819">
        <v>359206.03058207303</v>
      </c>
      <c r="G819">
        <v>319343.52555386903</v>
      </c>
    </row>
    <row r="820" spans="1:7">
      <c r="A820">
        <v>819</v>
      </c>
      <c r="B820">
        <v>12455281.131904</v>
      </c>
      <c r="C820">
        <v>2301245.3088226202</v>
      </c>
      <c r="D820">
        <v>5591988.9653442204</v>
      </c>
      <c r="E820">
        <v>3883497.3138359198</v>
      </c>
      <c r="F820">
        <v>359205.89396547398</v>
      </c>
      <c r="G820">
        <v>319343.649935811</v>
      </c>
    </row>
    <row r="821" spans="1:7">
      <c r="A821">
        <v>820</v>
      </c>
      <c r="B821">
        <v>12455281.1318813</v>
      </c>
      <c r="C821">
        <v>2301246.7241878598</v>
      </c>
      <c r="D821">
        <v>5591988.2071165498</v>
      </c>
      <c r="E821">
        <v>3883497.3633710998</v>
      </c>
      <c r="F821">
        <v>359205.470593312</v>
      </c>
      <c r="G821">
        <v>319343.36661243002</v>
      </c>
    </row>
    <row r="822" spans="1:7">
      <c r="A822">
        <v>821</v>
      </c>
      <c r="B822">
        <v>12455281.131863199</v>
      </c>
      <c r="C822">
        <v>2301247.7814146201</v>
      </c>
      <c r="D822">
        <v>5591987.6047780598</v>
      </c>
      <c r="E822">
        <v>3883497.3901956999</v>
      </c>
      <c r="F822">
        <v>359205.09629884799</v>
      </c>
      <c r="G822">
        <v>319343.25917601702</v>
      </c>
    </row>
    <row r="823" spans="1:7">
      <c r="A823">
        <v>822</v>
      </c>
      <c r="B823">
        <v>12455281.131865</v>
      </c>
      <c r="C823">
        <v>2301247.4657774302</v>
      </c>
      <c r="D823">
        <v>5591987.70974671</v>
      </c>
      <c r="E823">
        <v>3883497.38827579</v>
      </c>
      <c r="F823">
        <v>359205.24970123201</v>
      </c>
      <c r="G823">
        <v>319343.31836379401</v>
      </c>
    </row>
    <row r="824" spans="1:7">
      <c r="A824">
        <v>823</v>
      </c>
      <c r="B824">
        <v>12455281.131878501</v>
      </c>
      <c r="C824">
        <v>2301247.8871680601</v>
      </c>
      <c r="D824">
        <v>5591987.6385593796</v>
      </c>
      <c r="E824">
        <v>3883497.3851918099</v>
      </c>
      <c r="F824">
        <v>359204.922578317</v>
      </c>
      <c r="G824">
        <v>319343.29838097101</v>
      </c>
    </row>
    <row r="825" spans="1:7">
      <c r="A825">
        <v>824</v>
      </c>
      <c r="B825">
        <v>12455281.1318748</v>
      </c>
      <c r="C825">
        <v>2301247.6834426099</v>
      </c>
      <c r="D825">
        <v>5591987.8132228795</v>
      </c>
      <c r="E825">
        <v>3883497.3850726699</v>
      </c>
      <c r="F825">
        <v>359204.98860576598</v>
      </c>
      <c r="G825">
        <v>319343.26153086702</v>
      </c>
    </row>
    <row r="826" spans="1:7">
      <c r="A826">
        <v>825</v>
      </c>
      <c r="B826">
        <v>12455281.1318362</v>
      </c>
      <c r="C826">
        <v>2301248.5282332199</v>
      </c>
      <c r="D826">
        <v>5591987.1134088701</v>
      </c>
      <c r="E826">
        <v>3883497.41808559</v>
      </c>
      <c r="F826">
        <v>359204.92723152298</v>
      </c>
      <c r="G826">
        <v>319343.14487698802</v>
      </c>
    </row>
    <row r="827" spans="1:7">
      <c r="A827">
        <v>826</v>
      </c>
      <c r="B827">
        <v>12455281.1318579</v>
      </c>
      <c r="C827">
        <v>2301250.5939919599</v>
      </c>
      <c r="D827">
        <v>5591985.8835558603</v>
      </c>
      <c r="E827">
        <v>3883497.4573887298</v>
      </c>
      <c r="F827">
        <v>359204.35071827198</v>
      </c>
      <c r="G827">
        <v>319342.84620307002</v>
      </c>
    </row>
    <row r="828" spans="1:7">
      <c r="A828">
        <v>827</v>
      </c>
      <c r="B828">
        <v>12455281.1318441</v>
      </c>
      <c r="C828">
        <v>2301247.2743395199</v>
      </c>
      <c r="D828">
        <v>5591987.7934118602</v>
      </c>
      <c r="E828">
        <v>3883497.3880285402</v>
      </c>
      <c r="F828">
        <v>359205.29416212201</v>
      </c>
      <c r="G828">
        <v>319343.38190208201</v>
      </c>
    </row>
    <row r="829" spans="1:7">
      <c r="A829">
        <v>828</v>
      </c>
      <c r="B829">
        <v>12455281.131848199</v>
      </c>
      <c r="C829">
        <v>2301249.6568100899</v>
      </c>
      <c r="D829">
        <v>5591986.7638528198</v>
      </c>
      <c r="E829">
        <v>3883497.43699692</v>
      </c>
      <c r="F829">
        <v>359204.40578587097</v>
      </c>
      <c r="G829">
        <v>319342.86840254802</v>
      </c>
    </row>
    <row r="830" spans="1:7">
      <c r="A830">
        <v>829</v>
      </c>
      <c r="B830">
        <v>12455281.1318503</v>
      </c>
      <c r="C830">
        <v>2301248.76071394</v>
      </c>
      <c r="D830">
        <v>5591986.8533439701</v>
      </c>
      <c r="E830">
        <v>3883497.4356843</v>
      </c>
      <c r="F830">
        <v>359204.91576405597</v>
      </c>
      <c r="G830">
        <v>319343.16634402203</v>
      </c>
    </row>
    <row r="831" spans="1:7">
      <c r="A831">
        <v>830</v>
      </c>
      <c r="B831">
        <v>12455281.131823501</v>
      </c>
      <c r="C831">
        <v>2301250.5087780599</v>
      </c>
      <c r="D831">
        <v>5591985.9584744601</v>
      </c>
      <c r="E831">
        <v>3883497.5051799999</v>
      </c>
      <c r="F831">
        <v>359204.50923008</v>
      </c>
      <c r="G831">
        <v>319342.65016087698</v>
      </c>
    </row>
    <row r="832" spans="1:7">
      <c r="A832">
        <v>831</v>
      </c>
      <c r="B832">
        <v>12455281.1318192</v>
      </c>
      <c r="C832">
        <v>2301248.8407874499</v>
      </c>
      <c r="D832">
        <v>5591986.82981872</v>
      </c>
      <c r="E832">
        <v>3883497.4449482602</v>
      </c>
      <c r="F832">
        <v>359205.04881367797</v>
      </c>
      <c r="G832">
        <v>319342.96745110798</v>
      </c>
    </row>
    <row r="833" spans="1:7">
      <c r="A833">
        <v>832</v>
      </c>
      <c r="B833">
        <v>12455281.1318403</v>
      </c>
      <c r="C833">
        <v>2301248.47657558</v>
      </c>
      <c r="D833">
        <v>5591987.0038826996</v>
      </c>
      <c r="E833">
        <v>3883497.4384418498</v>
      </c>
      <c r="F833">
        <v>359205.22703960299</v>
      </c>
      <c r="G833">
        <v>319342.98590056301</v>
      </c>
    </row>
    <row r="834" spans="1:7">
      <c r="A834">
        <v>833</v>
      </c>
      <c r="B834">
        <v>12455281.131791299</v>
      </c>
      <c r="C834">
        <v>2301248.8193626599</v>
      </c>
      <c r="D834">
        <v>5591986.92026312</v>
      </c>
      <c r="E834">
        <v>3883497.4425953501</v>
      </c>
      <c r="F834">
        <v>359205.00063185999</v>
      </c>
      <c r="G834">
        <v>319342.94893831102</v>
      </c>
    </row>
    <row r="835" spans="1:7">
      <c r="A835">
        <v>834</v>
      </c>
      <c r="B835">
        <v>12455281.1318128</v>
      </c>
      <c r="C835">
        <v>2301249.2827993101</v>
      </c>
      <c r="D835">
        <v>5591986.9698691601</v>
      </c>
      <c r="E835">
        <v>3883497.45200377</v>
      </c>
      <c r="F835">
        <v>359204.592033792</v>
      </c>
      <c r="G835">
        <v>319342.83510675101</v>
      </c>
    </row>
    <row r="836" spans="1:7">
      <c r="A836">
        <v>835</v>
      </c>
      <c r="B836">
        <v>12455281.131797601</v>
      </c>
      <c r="C836">
        <v>2301249.08697731</v>
      </c>
      <c r="D836">
        <v>5591986.8466440896</v>
      </c>
      <c r="E836">
        <v>3883497.44274585</v>
      </c>
      <c r="F836">
        <v>359204.85830187303</v>
      </c>
      <c r="G836">
        <v>319342.89712846302</v>
      </c>
    </row>
    <row r="837" spans="1:7">
      <c r="A837">
        <v>836</v>
      </c>
      <c r="B837">
        <v>12455281.131812399</v>
      </c>
      <c r="C837">
        <v>2301248.5989124398</v>
      </c>
      <c r="D837">
        <v>5591987.0178498598</v>
      </c>
      <c r="E837">
        <v>3883497.4325278499</v>
      </c>
      <c r="F837">
        <v>359205.11043035402</v>
      </c>
      <c r="G837">
        <v>319342.97209191701</v>
      </c>
    </row>
    <row r="838" spans="1:7">
      <c r="A838">
        <v>837</v>
      </c>
      <c r="B838">
        <v>12455281.1317867</v>
      </c>
      <c r="C838">
        <v>2301248.8888792698</v>
      </c>
      <c r="D838">
        <v>5591986.7444362398</v>
      </c>
      <c r="E838">
        <v>3883497.4451912302</v>
      </c>
      <c r="F838">
        <v>359205.068126267</v>
      </c>
      <c r="G838">
        <v>319342.98515370302</v>
      </c>
    </row>
    <row r="839" spans="1:7">
      <c r="A839">
        <v>838</v>
      </c>
      <c r="B839">
        <v>12455281.1317796</v>
      </c>
      <c r="C839">
        <v>2301251.3005853598</v>
      </c>
      <c r="D839">
        <v>5591985.3931315904</v>
      </c>
      <c r="E839">
        <v>3883497.4964311798</v>
      </c>
      <c r="F839">
        <v>359204.36120567098</v>
      </c>
      <c r="G839">
        <v>319342.58042575698</v>
      </c>
    </row>
    <row r="840" spans="1:7">
      <c r="A840">
        <v>839</v>
      </c>
      <c r="B840">
        <v>12455281.131790901</v>
      </c>
      <c r="C840">
        <v>2301252.5072772698</v>
      </c>
      <c r="D840">
        <v>5591984.6730011301</v>
      </c>
      <c r="E840">
        <v>3883497.53125634</v>
      </c>
      <c r="F840">
        <v>359204.03584098897</v>
      </c>
      <c r="G840">
        <v>319342.38441517099</v>
      </c>
    </row>
    <row r="841" spans="1:7">
      <c r="A841">
        <v>840</v>
      </c>
      <c r="B841">
        <v>12455281.1317783</v>
      </c>
      <c r="C841">
        <v>2301250.2027269802</v>
      </c>
      <c r="D841">
        <v>5591985.6937068999</v>
      </c>
      <c r="E841">
        <v>3883497.4952166299</v>
      </c>
      <c r="F841">
        <v>359204.85265742597</v>
      </c>
      <c r="G841">
        <v>319342.88747036102</v>
      </c>
    </row>
    <row r="842" spans="1:7">
      <c r="A842">
        <v>841</v>
      </c>
      <c r="B842">
        <v>12455281.131779199</v>
      </c>
      <c r="C842">
        <v>2301249.0308170002</v>
      </c>
      <c r="D842">
        <v>5591986.3261372698</v>
      </c>
      <c r="E842">
        <v>3883497.4502790198</v>
      </c>
      <c r="F842">
        <v>359205.194311573</v>
      </c>
      <c r="G842">
        <v>319343.13023432001</v>
      </c>
    </row>
    <row r="843" spans="1:7">
      <c r="A843">
        <v>842</v>
      </c>
      <c r="B843">
        <v>12455281.131808501</v>
      </c>
      <c r="C843">
        <v>2301248.53836843</v>
      </c>
      <c r="D843">
        <v>5591986.6785566797</v>
      </c>
      <c r="E843">
        <v>3883497.4201719002</v>
      </c>
      <c r="F843">
        <v>359205.17152266199</v>
      </c>
      <c r="G843">
        <v>319343.32318886899</v>
      </c>
    </row>
    <row r="844" spans="1:7">
      <c r="A844">
        <v>843</v>
      </c>
      <c r="B844">
        <v>12455281.131779499</v>
      </c>
      <c r="C844">
        <v>2301249.7960589901</v>
      </c>
      <c r="D844">
        <v>5591985.9228576599</v>
      </c>
      <c r="E844">
        <v>3883497.48962011</v>
      </c>
      <c r="F844">
        <v>359205.012643422</v>
      </c>
      <c r="G844">
        <v>319342.910599316</v>
      </c>
    </row>
    <row r="845" spans="1:7">
      <c r="A845">
        <v>844</v>
      </c>
      <c r="B845">
        <v>12455281.1317825</v>
      </c>
      <c r="C845">
        <v>2301250.3933296702</v>
      </c>
      <c r="D845">
        <v>5591985.4653134299</v>
      </c>
      <c r="E845">
        <v>3883497.5107845799</v>
      </c>
      <c r="F845">
        <v>359204.97907836997</v>
      </c>
      <c r="G845">
        <v>319342.783276473</v>
      </c>
    </row>
    <row r="846" spans="1:7">
      <c r="A846">
        <v>845</v>
      </c>
      <c r="B846">
        <v>12455281.131783901</v>
      </c>
      <c r="C846">
        <v>2301250.2522983402</v>
      </c>
      <c r="D846">
        <v>5591985.6098228497</v>
      </c>
      <c r="E846">
        <v>3883497.5019287402</v>
      </c>
      <c r="F846">
        <v>359204.89375710598</v>
      </c>
      <c r="G846">
        <v>319342.87397684099</v>
      </c>
    </row>
    <row r="847" spans="1:7">
      <c r="A847">
        <v>846</v>
      </c>
      <c r="B847">
        <v>12455281.131774699</v>
      </c>
      <c r="C847">
        <v>2301250.2885317402</v>
      </c>
      <c r="D847">
        <v>5591985.6870205598</v>
      </c>
      <c r="E847">
        <v>3883497.4977961401</v>
      </c>
      <c r="F847">
        <v>359204.78763489798</v>
      </c>
      <c r="G847">
        <v>319342.87079135299</v>
      </c>
    </row>
    <row r="848" spans="1:7">
      <c r="A848">
        <v>847</v>
      </c>
      <c r="B848">
        <v>12455281.1317697</v>
      </c>
      <c r="C848">
        <v>2301250.4263957501</v>
      </c>
      <c r="D848">
        <v>5591985.6879650196</v>
      </c>
      <c r="E848">
        <v>3883497.5050235698</v>
      </c>
      <c r="F848">
        <v>359204.69933271501</v>
      </c>
      <c r="G848">
        <v>319342.813052663</v>
      </c>
    </row>
    <row r="849" spans="1:7">
      <c r="A849">
        <v>848</v>
      </c>
      <c r="B849">
        <v>12455281.1317709</v>
      </c>
      <c r="C849">
        <v>2301250.6613264601</v>
      </c>
      <c r="D849">
        <v>5591985.6867709998</v>
      </c>
      <c r="E849">
        <v>3883497.5095719802</v>
      </c>
      <c r="F849">
        <v>359204.54455578298</v>
      </c>
      <c r="G849">
        <v>319342.72954567999</v>
      </c>
    </row>
    <row r="850" spans="1:7">
      <c r="A850">
        <v>849</v>
      </c>
      <c r="B850">
        <v>12455281.131769801</v>
      </c>
      <c r="C850">
        <v>2301249.8066255199</v>
      </c>
      <c r="D850">
        <v>5591986.0406540204</v>
      </c>
      <c r="E850">
        <v>3883497.4907231699</v>
      </c>
      <c r="F850">
        <v>359204.87750639702</v>
      </c>
      <c r="G850">
        <v>319342.91626066098</v>
      </c>
    </row>
    <row r="851" spans="1:7">
      <c r="A851">
        <v>850</v>
      </c>
      <c r="B851">
        <v>12455281.131771799</v>
      </c>
      <c r="C851">
        <v>2301251.2584938998</v>
      </c>
      <c r="D851">
        <v>5591985.2003860204</v>
      </c>
      <c r="E851">
        <v>3883497.5377216502</v>
      </c>
      <c r="F851">
        <v>359204.48145647801</v>
      </c>
      <c r="G851">
        <v>319342.653713707</v>
      </c>
    </row>
    <row r="852" spans="1:7">
      <c r="A852">
        <v>851</v>
      </c>
      <c r="B852">
        <v>12455281.1317745</v>
      </c>
      <c r="C852">
        <v>2301250.3572314298</v>
      </c>
      <c r="D852">
        <v>5591985.7504953602</v>
      </c>
      <c r="E852">
        <v>3883497.5004897499</v>
      </c>
      <c r="F852">
        <v>359204.68017741397</v>
      </c>
      <c r="G852">
        <v>319342.84338057798</v>
      </c>
    </row>
    <row r="853" spans="1:7">
      <c r="A853">
        <v>852</v>
      </c>
      <c r="B853">
        <v>12455281.131764799</v>
      </c>
      <c r="C853">
        <v>2301250.2526735002</v>
      </c>
      <c r="D853">
        <v>5591985.8204520596</v>
      </c>
      <c r="E853">
        <v>3883497.4988231799</v>
      </c>
      <c r="F853">
        <v>359204.72547165101</v>
      </c>
      <c r="G853">
        <v>319342.834344437</v>
      </c>
    </row>
    <row r="854" spans="1:7">
      <c r="A854">
        <v>853</v>
      </c>
      <c r="B854">
        <v>12455281.131761201</v>
      </c>
      <c r="C854">
        <v>2301250.4117294</v>
      </c>
      <c r="D854">
        <v>5591985.7077417905</v>
      </c>
      <c r="E854">
        <v>3883497.51069781</v>
      </c>
      <c r="F854">
        <v>359204.72287940298</v>
      </c>
      <c r="G854">
        <v>319342.77871279302</v>
      </c>
    </row>
    <row r="855" spans="1:7">
      <c r="A855">
        <v>854</v>
      </c>
      <c r="B855">
        <v>12455281.1317633</v>
      </c>
      <c r="C855">
        <v>2301250.8063856601</v>
      </c>
      <c r="D855">
        <v>5591985.4237028603</v>
      </c>
      <c r="E855">
        <v>3883497.5294580301</v>
      </c>
      <c r="F855">
        <v>359204.67649981199</v>
      </c>
      <c r="G855">
        <v>319342.69571691501</v>
      </c>
    </row>
    <row r="856" spans="1:7">
      <c r="A856">
        <v>855</v>
      </c>
      <c r="B856">
        <v>12455281.131761299</v>
      </c>
      <c r="C856">
        <v>2301250.6873508198</v>
      </c>
      <c r="D856">
        <v>5591985.6106033297</v>
      </c>
      <c r="E856">
        <v>3883497.5119453999</v>
      </c>
      <c r="F856">
        <v>359204.60345171503</v>
      </c>
      <c r="G856">
        <v>319342.71841007599</v>
      </c>
    </row>
    <row r="857" spans="1:7">
      <c r="A857">
        <v>856</v>
      </c>
      <c r="B857">
        <v>12455281.1317591</v>
      </c>
      <c r="C857">
        <v>2301250.4880248299</v>
      </c>
      <c r="D857">
        <v>5591985.7106199004</v>
      </c>
      <c r="E857">
        <v>3883497.51536588</v>
      </c>
      <c r="F857">
        <v>359204.72514776798</v>
      </c>
      <c r="G857">
        <v>319342.69260073302</v>
      </c>
    </row>
    <row r="858" spans="1:7">
      <c r="A858">
        <v>857</v>
      </c>
      <c r="B858">
        <v>12455281.1317573</v>
      </c>
      <c r="C858">
        <v>2301250.1167203202</v>
      </c>
      <c r="D858">
        <v>5591985.9202153999</v>
      </c>
      <c r="E858">
        <v>3883497.50193252</v>
      </c>
      <c r="F858">
        <v>359204.832326654</v>
      </c>
      <c r="G858">
        <v>319342.760562421</v>
      </c>
    </row>
    <row r="859" spans="1:7">
      <c r="A859">
        <v>858</v>
      </c>
      <c r="B859">
        <v>12455281.1317601</v>
      </c>
      <c r="C859">
        <v>2301249.4966680198</v>
      </c>
      <c r="D859">
        <v>5591986.2067391202</v>
      </c>
      <c r="E859">
        <v>3883497.4799694</v>
      </c>
      <c r="F859">
        <v>359205.07339911303</v>
      </c>
      <c r="G859">
        <v>319342.87498446601</v>
      </c>
    </row>
    <row r="860" spans="1:7">
      <c r="A860">
        <v>859</v>
      </c>
      <c r="B860">
        <v>12455281.131759699</v>
      </c>
      <c r="C860">
        <v>2301249.69235704</v>
      </c>
      <c r="D860">
        <v>5591986.1704365201</v>
      </c>
      <c r="E860">
        <v>3883497.4849331202</v>
      </c>
      <c r="F860">
        <v>359204.93759753701</v>
      </c>
      <c r="G860">
        <v>319342.84643551498</v>
      </c>
    </row>
    <row r="861" spans="1:7">
      <c r="A861">
        <v>860</v>
      </c>
      <c r="B861">
        <v>12455281.131754201</v>
      </c>
      <c r="C861">
        <v>2301250.2776699299</v>
      </c>
      <c r="D861">
        <v>5591985.9002636299</v>
      </c>
      <c r="E861">
        <v>3883497.5100113</v>
      </c>
      <c r="F861">
        <v>359204.73233335902</v>
      </c>
      <c r="G861">
        <v>319342.711475958</v>
      </c>
    </row>
    <row r="862" spans="1:7">
      <c r="A862">
        <v>861</v>
      </c>
      <c r="B862">
        <v>12455281.1317557</v>
      </c>
      <c r="C862">
        <v>2301250.7777591799</v>
      </c>
      <c r="D862">
        <v>5591985.5787281701</v>
      </c>
      <c r="E862">
        <v>3883497.5338776601</v>
      </c>
      <c r="F862">
        <v>359204.65070513601</v>
      </c>
      <c r="G862">
        <v>319342.59068551799</v>
      </c>
    </row>
    <row r="863" spans="1:7">
      <c r="A863">
        <v>862</v>
      </c>
      <c r="B863">
        <v>12455281.1317544</v>
      </c>
      <c r="C863">
        <v>2301250.3894050801</v>
      </c>
      <c r="D863">
        <v>5591985.7707859604</v>
      </c>
      <c r="E863">
        <v>3883497.5132550602</v>
      </c>
      <c r="F863">
        <v>359204.74379240902</v>
      </c>
      <c r="G863">
        <v>319342.71451591101</v>
      </c>
    </row>
    <row r="864" spans="1:7">
      <c r="A864">
        <v>863</v>
      </c>
      <c r="B864">
        <v>12455281.131754899</v>
      </c>
      <c r="C864">
        <v>2301251.5255153999</v>
      </c>
      <c r="D864">
        <v>5591985.2374949502</v>
      </c>
      <c r="E864">
        <v>3883497.54164796</v>
      </c>
      <c r="F864">
        <v>359204.35214507103</v>
      </c>
      <c r="G864">
        <v>319342.47495148599</v>
      </c>
    </row>
    <row r="865" spans="1:7">
      <c r="A865">
        <v>864</v>
      </c>
      <c r="B865">
        <v>12455281.1317556</v>
      </c>
      <c r="C865">
        <v>2301250.20511461</v>
      </c>
      <c r="D865">
        <v>5591985.9213830801</v>
      </c>
      <c r="E865">
        <v>3883497.5125573901</v>
      </c>
      <c r="F865">
        <v>359204.77925911598</v>
      </c>
      <c r="G865">
        <v>319342.71344136097</v>
      </c>
    </row>
    <row r="866" spans="1:7">
      <c r="A866">
        <v>865</v>
      </c>
      <c r="B866">
        <v>12455281.131757099</v>
      </c>
      <c r="C866">
        <v>2301250.0112010301</v>
      </c>
      <c r="D866">
        <v>5591986.0954939201</v>
      </c>
      <c r="E866">
        <v>3883497.5024125301</v>
      </c>
      <c r="F866">
        <v>359204.775285499</v>
      </c>
      <c r="G866">
        <v>319342.74736408901</v>
      </c>
    </row>
    <row r="867" spans="1:7">
      <c r="A867">
        <v>866</v>
      </c>
      <c r="B867">
        <v>12455281.131752601</v>
      </c>
      <c r="C867">
        <v>2301250.1175166401</v>
      </c>
      <c r="D867">
        <v>5591985.9511696398</v>
      </c>
      <c r="E867">
        <v>3883497.5047430899</v>
      </c>
      <c r="F867">
        <v>359204.81622648297</v>
      </c>
      <c r="G867">
        <v>319342.74209677201</v>
      </c>
    </row>
    <row r="868" spans="1:7">
      <c r="A868">
        <v>867</v>
      </c>
      <c r="B868">
        <v>12455281.1317509</v>
      </c>
      <c r="C868">
        <v>2301249.96590519</v>
      </c>
      <c r="D868">
        <v>5591986.0691386797</v>
      </c>
      <c r="E868">
        <v>3883497.4975327598</v>
      </c>
      <c r="F868">
        <v>359204.83326277201</v>
      </c>
      <c r="G868">
        <v>319342.76591154601</v>
      </c>
    </row>
    <row r="869" spans="1:7">
      <c r="A869">
        <v>868</v>
      </c>
      <c r="B869">
        <v>12455281.1317506</v>
      </c>
      <c r="C869">
        <v>2301248.8389559998</v>
      </c>
      <c r="D869">
        <v>5591986.7174893403</v>
      </c>
      <c r="E869">
        <v>3883497.4534433498</v>
      </c>
      <c r="F869">
        <v>359205.141400269</v>
      </c>
      <c r="G869">
        <v>319342.98046160297</v>
      </c>
    </row>
    <row r="870" spans="1:7">
      <c r="A870">
        <v>869</v>
      </c>
      <c r="B870">
        <v>12455281.1317528</v>
      </c>
      <c r="C870">
        <v>2301248.5603454299</v>
      </c>
      <c r="D870">
        <v>5591986.8136190297</v>
      </c>
      <c r="E870">
        <v>3883497.4518826399</v>
      </c>
      <c r="F870">
        <v>359205.25967556698</v>
      </c>
      <c r="G870">
        <v>319343.04623016802</v>
      </c>
    </row>
    <row r="871" spans="1:7">
      <c r="A871">
        <v>870</v>
      </c>
      <c r="B871">
        <v>12455281.1317492</v>
      </c>
      <c r="C871">
        <v>2301248.8527467502</v>
      </c>
      <c r="D871">
        <v>5591986.71917265</v>
      </c>
      <c r="E871">
        <v>3883497.4459552998</v>
      </c>
      <c r="F871">
        <v>359205.07768174098</v>
      </c>
      <c r="G871">
        <v>319343.03619274503</v>
      </c>
    </row>
    <row r="872" spans="1:7">
      <c r="A872">
        <v>871</v>
      </c>
      <c r="B872">
        <v>12455281.1317502</v>
      </c>
      <c r="C872">
        <v>2301249.0298622302</v>
      </c>
      <c r="D872">
        <v>5591986.5927583203</v>
      </c>
      <c r="E872">
        <v>3883497.4503009799</v>
      </c>
      <c r="F872">
        <v>359205.04599241301</v>
      </c>
      <c r="G872">
        <v>319343.01283629099</v>
      </c>
    </row>
    <row r="873" spans="1:7">
      <c r="A873">
        <v>872</v>
      </c>
      <c r="B873">
        <v>12455281.131748701</v>
      </c>
      <c r="C873">
        <v>2301248.8393777101</v>
      </c>
      <c r="D873">
        <v>5591986.8151979595</v>
      </c>
      <c r="E873">
        <v>3883497.4324131999</v>
      </c>
      <c r="F873">
        <v>359205.02028006001</v>
      </c>
      <c r="G873">
        <v>319343.02447975002</v>
      </c>
    </row>
    <row r="874" spans="1:7">
      <c r="A874">
        <v>873</v>
      </c>
      <c r="B874">
        <v>12455281.131749401</v>
      </c>
      <c r="C874">
        <v>2301248.56056327</v>
      </c>
      <c r="D874">
        <v>5591986.9793132599</v>
      </c>
      <c r="E874">
        <v>3883497.4225838301</v>
      </c>
      <c r="F874">
        <v>359205.08633481298</v>
      </c>
      <c r="G874">
        <v>319343.08295422001</v>
      </c>
    </row>
    <row r="875" spans="1:7">
      <c r="A875">
        <v>874</v>
      </c>
      <c r="B875">
        <v>12455281.131749799</v>
      </c>
      <c r="C875">
        <v>2301248.9144565999</v>
      </c>
      <c r="D875">
        <v>5591986.77997078</v>
      </c>
      <c r="E875">
        <v>3883497.4390359502</v>
      </c>
      <c r="F875">
        <v>359205.02780615899</v>
      </c>
      <c r="G875">
        <v>319342.97048031201</v>
      </c>
    </row>
    <row r="876" spans="1:7">
      <c r="A876">
        <v>875</v>
      </c>
      <c r="B876">
        <v>12455281.1317511</v>
      </c>
      <c r="C876">
        <v>2301248.2626958201</v>
      </c>
      <c r="D876">
        <v>5591987.1474895803</v>
      </c>
      <c r="E876">
        <v>3883497.41797865</v>
      </c>
      <c r="F876">
        <v>359205.17600517202</v>
      </c>
      <c r="G876">
        <v>319343.12758183997</v>
      </c>
    </row>
    <row r="877" spans="1:7">
      <c r="A877">
        <v>876</v>
      </c>
      <c r="B877">
        <v>12455281.1317553</v>
      </c>
      <c r="C877">
        <v>2301249.5531019298</v>
      </c>
      <c r="D877">
        <v>5591986.5998798497</v>
      </c>
      <c r="E877">
        <v>3883497.4459472401</v>
      </c>
      <c r="F877">
        <v>359204.67562517402</v>
      </c>
      <c r="G877">
        <v>319342.857201142</v>
      </c>
    </row>
    <row r="878" spans="1:7">
      <c r="A878">
        <v>877</v>
      </c>
      <c r="B878">
        <v>12455281.131749099</v>
      </c>
      <c r="C878">
        <v>2301248.8863718798</v>
      </c>
      <c r="D878">
        <v>5591986.7922718003</v>
      </c>
      <c r="E878">
        <v>3883497.4327148399</v>
      </c>
      <c r="F878">
        <v>359204.99667384202</v>
      </c>
      <c r="G878">
        <v>319343.02371676901</v>
      </c>
    </row>
    <row r="879" spans="1:7">
      <c r="A879">
        <v>878</v>
      </c>
      <c r="B879">
        <v>12455281.131750099</v>
      </c>
      <c r="C879">
        <v>2301249.2659320701</v>
      </c>
      <c r="D879">
        <v>5591986.5024740901</v>
      </c>
      <c r="E879">
        <v>3883497.44076464</v>
      </c>
      <c r="F879">
        <v>359204.93975927797</v>
      </c>
      <c r="G879">
        <v>319342.98282000201</v>
      </c>
    </row>
    <row r="880" spans="1:7">
      <c r="A880">
        <v>879</v>
      </c>
      <c r="B880">
        <v>12455281.131746599</v>
      </c>
      <c r="C880">
        <v>2301248.5471558399</v>
      </c>
      <c r="D880">
        <v>5591986.8401190499</v>
      </c>
      <c r="E880">
        <v>3883497.4297032799</v>
      </c>
      <c r="F880">
        <v>359205.20497318602</v>
      </c>
      <c r="G880">
        <v>319343.10979522398</v>
      </c>
    </row>
    <row r="881" spans="1:7">
      <c r="A881">
        <v>880</v>
      </c>
      <c r="B881">
        <v>12455281.131747</v>
      </c>
      <c r="C881">
        <v>2301249.27350925</v>
      </c>
      <c r="D881">
        <v>5591986.5066209296</v>
      </c>
      <c r="E881">
        <v>3883497.4461439699</v>
      </c>
      <c r="F881">
        <v>359204.93332621502</v>
      </c>
      <c r="G881">
        <v>319342.97214663401</v>
      </c>
    </row>
    <row r="882" spans="1:7">
      <c r="A882">
        <v>881</v>
      </c>
      <c r="B882">
        <v>12455281.131746801</v>
      </c>
      <c r="C882">
        <v>2301248.0209234701</v>
      </c>
      <c r="D882">
        <v>5591987.1387039404</v>
      </c>
      <c r="E882">
        <v>3883497.4087484502</v>
      </c>
      <c r="F882">
        <v>359205.35212564998</v>
      </c>
      <c r="G882">
        <v>319343.211245346</v>
      </c>
    </row>
    <row r="883" spans="1:7">
      <c r="A883">
        <v>882</v>
      </c>
      <c r="B883">
        <v>12455281.131746501</v>
      </c>
      <c r="C883">
        <v>2301249.40420024</v>
      </c>
      <c r="D883">
        <v>5591986.3047709102</v>
      </c>
      <c r="E883">
        <v>3883497.4515375802</v>
      </c>
      <c r="F883">
        <v>359205.006615947</v>
      </c>
      <c r="G883">
        <v>319342.964621778</v>
      </c>
    </row>
    <row r="884" spans="1:7">
      <c r="A884">
        <v>883</v>
      </c>
      <c r="B884">
        <v>12455281.131746201</v>
      </c>
      <c r="C884">
        <v>2301249.5365800899</v>
      </c>
      <c r="D884">
        <v>5591986.2434385503</v>
      </c>
      <c r="E884">
        <v>3883497.4573165998</v>
      </c>
      <c r="F884">
        <v>359204.988831</v>
      </c>
      <c r="G884">
        <v>319342.90558000997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4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1321589.13476397</v>
      </c>
      <c r="C2">
        <v>1446339.5023139301</v>
      </c>
    </row>
    <row r="3" spans="1:3">
      <c r="A3">
        <v>2</v>
      </c>
      <c r="B3">
        <v>132158.91347639699</v>
      </c>
      <c r="C3">
        <v>144633.95023139301</v>
      </c>
    </row>
    <row r="4" spans="1:3">
      <c r="A4">
        <v>3</v>
      </c>
      <c r="B4">
        <v>132054.21493374399</v>
      </c>
      <c r="C4">
        <v>144529.71552673099</v>
      </c>
    </row>
    <row r="5" spans="1:3">
      <c r="A5">
        <v>4</v>
      </c>
      <c r="B5">
        <v>132053.92061282799</v>
      </c>
      <c r="C5">
        <v>144517.96210173299</v>
      </c>
    </row>
    <row r="6" spans="1:3">
      <c r="A6">
        <v>5</v>
      </c>
      <c r="B6">
        <v>132072.818315004</v>
      </c>
      <c r="C6">
        <v>144528.06931767901</v>
      </c>
    </row>
    <row r="7" spans="1:3">
      <c r="A7">
        <v>6</v>
      </c>
      <c r="B7">
        <v>132073.025205577</v>
      </c>
      <c r="C7">
        <v>144550.91747835101</v>
      </c>
    </row>
    <row r="8" spans="1:3">
      <c r="A8">
        <v>7</v>
      </c>
      <c r="B8">
        <v>132073.11611867501</v>
      </c>
      <c r="C8">
        <v>144547.25436935999</v>
      </c>
    </row>
    <row r="9" spans="1:3">
      <c r="A9">
        <v>8</v>
      </c>
      <c r="B9">
        <v>131962.619180179</v>
      </c>
      <c r="C9">
        <v>144507.14812037</v>
      </c>
    </row>
    <row r="10" spans="1:3">
      <c r="A10">
        <v>9</v>
      </c>
      <c r="B10">
        <v>132136.408550669</v>
      </c>
      <c r="C10">
        <v>144610.68520545901</v>
      </c>
    </row>
    <row r="11" spans="1:3">
      <c r="A11">
        <v>10</v>
      </c>
      <c r="B11">
        <v>132085.37576744999</v>
      </c>
      <c r="C11">
        <v>144600.23070288601</v>
      </c>
    </row>
    <row r="12" spans="1:3">
      <c r="A12">
        <v>11</v>
      </c>
      <c r="B12">
        <v>132011.58818424901</v>
      </c>
      <c r="C12">
        <v>144556.76423027099</v>
      </c>
    </row>
    <row r="13" spans="1:3">
      <c r="A13">
        <v>12</v>
      </c>
      <c r="B13">
        <v>131757.53198361801</v>
      </c>
      <c r="C13">
        <v>143958.735951871</v>
      </c>
    </row>
    <row r="14" spans="1:3">
      <c r="A14">
        <v>13</v>
      </c>
      <c r="B14">
        <v>132431.70066110301</v>
      </c>
      <c r="C14">
        <v>144837.64960973401</v>
      </c>
    </row>
    <row r="15" spans="1:3">
      <c r="A15">
        <v>14</v>
      </c>
      <c r="B15">
        <v>132706.65210365399</v>
      </c>
      <c r="C15">
        <v>145042.80287867799</v>
      </c>
    </row>
    <row r="16" spans="1:3">
      <c r="A16">
        <v>15</v>
      </c>
      <c r="B16">
        <v>132984.11489679801</v>
      </c>
      <c r="C16">
        <v>145249.855755372</v>
      </c>
    </row>
    <row r="17" spans="1:3">
      <c r="A17">
        <v>16</v>
      </c>
      <c r="B17">
        <v>133264.55201961999</v>
      </c>
      <c r="C17">
        <v>145459.37842124101</v>
      </c>
    </row>
    <row r="18" spans="1:3">
      <c r="A18">
        <v>17</v>
      </c>
      <c r="B18">
        <v>133548.56631051499</v>
      </c>
      <c r="C18">
        <v>145672.12107079799</v>
      </c>
    </row>
    <row r="19" spans="1:3">
      <c r="A19">
        <v>18</v>
      </c>
      <c r="B19">
        <v>133837.20406522899</v>
      </c>
      <c r="C19">
        <v>145889.40543322099</v>
      </c>
    </row>
    <row r="20" spans="1:3">
      <c r="A20">
        <v>19</v>
      </c>
      <c r="B20">
        <v>134133.61979050201</v>
      </c>
      <c r="C20">
        <v>146115.288151015</v>
      </c>
    </row>
    <row r="21" spans="1:3">
      <c r="A21">
        <v>20</v>
      </c>
      <c r="B21">
        <v>134421.669374327</v>
      </c>
      <c r="C21">
        <v>146328.866119504</v>
      </c>
    </row>
    <row r="22" spans="1:3">
      <c r="A22">
        <v>21</v>
      </c>
      <c r="B22">
        <v>134730.18666221501</v>
      </c>
      <c r="C22">
        <v>146567.075820656</v>
      </c>
    </row>
    <row r="23" spans="1:3">
      <c r="A23">
        <v>22</v>
      </c>
      <c r="B23">
        <v>135013.19445780199</v>
      </c>
      <c r="C23">
        <v>146772.613953719</v>
      </c>
    </row>
    <row r="24" spans="1:3">
      <c r="A24">
        <v>23</v>
      </c>
      <c r="B24">
        <v>135320.55448695199</v>
      </c>
      <c r="C24">
        <v>147006.96621128201</v>
      </c>
    </row>
    <row r="25" spans="1:3">
      <c r="A25">
        <v>24</v>
      </c>
      <c r="B25">
        <v>135609.34435299601</v>
      </c>
      <c r="C25">
        <v>147215.902841815</v>
      </c>
    </row>
    <row r="26" spans="1:3">
      <c r="A26">
        <v>25</v>
      </c>
      <c r="B26">
        <v>135920.139061617</v>
      </c>
      <c r="C26">
        <v>147451.21504397501</v>
      </c>
    </row>
    <row r="27" spans="1:3">
      <c r="A27">
        <v>26</v>
      </c>
      <c r="B27">
        <v>136144.706122084</v>
      </c>
      <c r="C27">
        <v>147589.80705362299</v>
      </c>
    </row>
    <row r="28" spans="1:3">
      <c r="A28">
        <v>27</v>
      </c>
      <c r="B28">
        <v>136451.04263794699</v>
      </c>
      <c r="C28">
        <v>147836.82765090099</v>
      </c>
    </row>
    <row r="29" spans="1:3">
      <c r="A29">
        <v>28</v>
      </c>
      <c r="B29">
        <v>136770.18741954101</v>
      </c>
      <c r="C29">
        <v>148078.517916882</v>
      </c>
    </row>
    <row r="30" spans="1:3">
      <c r="A30">
        <v>29</v>
      </c>
      <c r="B30">
        <v>137051.65925361501</v>
      </c>
      <c r="C30">
        <v>148268.46708463601</v>
      </c>
    </row>
    <row r="31" spans="1:3">
      <c r="A31">
        <v>30</v>
      </c>
      <c r="B31">
        <v>137372.237361306</v>
      </c>
      <c r="C31">
        <v>148518.47039701699</v>
      </c>
    </row>
    <row r="32" spans="1:3">
      <c r="A32">
        <v>31</v>
      </c>
      <c r="B32">
        <v>137693.496792655</v>
      </c>
      <c r="C32">
        <v>148755.12290951499</v>
      </c>
    </row>
    <row r="33" spans="1:3">
      <c r="A33">
        <v>32</v>
      </c>
      <c r="B33">
        <v>138038.539798413</v>
      </c>
      <c r="C33">
        <v>149034.44815642299</v>
      </c>
    </row>
    <row r="34" spans="1:3">
      <c r="A34">
        <v>33</v>
      </c>
      <c r="B34">
        <v>138365.672059384</v>
      </c>
      <c r="C34">
        <v>149270.85761066401</v>
      </c>
    </row>
    <row r="35" spans="1:3">
      <c r="A35">
        <v>34</v>
      </c>
      <c r="B35">
        <v>138675.07432839301</v>
      </c>
      <c r="C35">
        <v>149487.59736669599</v>
      </c>
    </row>
    <row r="36" spans="1:3">
      <c r="A36">
        <v>35</v>
      </c>
      <c r="B36">
        <v>139029.213433953</v>
      </c>
      <c r="C36">
        <v>149768.24166447599</v>
      </c>
    </row>
    <row r="37" spans="1:3">
      <c r="A37">
        <v>36</v>
      </c>
      <c r="B37">
        <v>139337.679746204</v>
      </c>
      <c r="C37">
        <v>149988.22073299001</v>
      </c>
    </row>
    <row r="38" spans="1:3">
      <c r="A38">
        <v>37</v>
      </c>
      <c r="B38">
        <v>139702.380468975</v>
      </c>
      <c r="C38">
        <v>150287.90359413601</v>
      </c>
    </row>
    <row r="39" spans="1:3">
      <c r="A39">
        <v>38</v>
      </c>
      <c r="B39">
        <v>140033.327712422</v>
      </c>
      <c r="C39">
        <v>150515.52788419201</v>
      </c>
    </row>
    <row r="40" spans="1:3">
      <c r="A40">
        <v>39</v>
      </c>
      <c r="B40">
        <v>140370.313121763</v>
      </c>
      <c r="C40">
        <v>150760.51672475599</v>
      </c>
    </row>
    <row r="41" spans="1:3">
      <c r="A41">
        <v>40</v>
      </c>
      <c r="B41">
        <v>140663.02394282099</v>
      </c>
      <c r="C41">
        <v>150955.839769874</v>
      </c>
    </row>
    <row r="42" spans="1:3">
      <c r="A42">
        <v>41</v>
      </c>
      <c r="B42">
        <v>141022.44400349501</v>
      </c>
      <c r="C42">
        <v>151233.00217445299</v>
      </c>
    </row>
    <row r="43" spans="1:3">
      <c r="A43">
        <v>42</v>
      </c>
      <c r="B43">
        <v>141348.05799071101</v>
      </c>
      <c r="C43">
        <v>151466.408167393</v>
      </c>
    </row>
    <row r="44" spans="1:3">
      <c r="A44">
        <v>43</v>
      </c>
      <c r="B44">
        <v>141684.51837619001</v>
      </c>
      <c r="C44">
        <v>151690.12921928099</v>
      </c>
    </row>
    <row r="45" spans="1:3">
      <c r="A45">
        <v>44</v>
      </c>
      <c r="B45">
        <v>142066.69146894399</v>
      </c>
      <c r="C45">
        <v>151988.027038642</v>
      </c>
    </row>
    <row r="46" spans="1:3">
      <c r="A46">
        <v>45</v>
      </c>
      <c r="B46">
        <v>142392.22369385001</v>
      </c>
      <c r="C46">
        <v>152214.188262927</v>
      </c>
    </row>
    <row r="47" spans="1:3">
      <c r="A47">
        <v>46</v>
      </c>
      <c r="B47">
        <v>142783.42756122901</v>
      </c>
      <c r="C47">
        <v>152534.872727098</v>
      </c>
    </row>
    <row r="48" spans="1:3">
      <c r="A48">
        <v>47</v>
      </c>
      <c r="B48">
        <v>143154.751259324</v>
      </c>
      <c r="C48">
        <v>152802.27023261701</v>
      </c>
    </row>
    <row r="49" spans="1:3">
      <c r="A49">
        <v>48</v>
      </c>
      <c r="B49">
        <v>143513.65576177099</v>
      </c>
      <c r="C49">
        <v>153052.771551443</v>
      </c>
    </row>
    <row r="50" spans="1:3">
      <c r="A50">
        <v>49</v>
      </c>
      <c r="B50">
        <v>143826.26699779599</v>
      </c>
      <c r="C50">
        <v>153258.008083383</v>
      </c>
    </row>
    <row r="51" spans="1:3">
      <c r="A51">
        <v>50</v>
      </c>
      <c r="B51">
        <v>144218.29782705099</v>
      </c>
      <c r="C51">
        <v>153563.17355134999</v>
      </c>
    </row>
    <row r="52" spans="1:3">
      <c r="A52">
        <v>51</v>
      </c>
      <c r="B52">
        <v>144551.17621979601</v>
      </c>
      <c r="C52">
        <v>153778.02872235299</v>
      </c>
    </row>
    <row r="53" spans="1:3">
      <c r="A53">
        <v>52</v>
      </c>
      <c r="B53">
        <v>144928.974270042</v>
      </c>
      <c r="C53">
        <v>154037.447248738</v>
      </c>
    </row>
    <row r="54" spans="1:3">
      <c r="A54">
        <v>53</v>
      </c>
      <c r="B54">
        <v>145354.65093493901</v>
      </c>
      <c r="C54">
        <v>154378.15229044799</v>
      </c>
    </row>
    <row r="55" spans="1:3">
      <c r="A55">
        <v>54</v>
      </c>
      <c r="B55">
        <v>145712.49483854399</v>
      </c>
      <c r="C55">
        <v>154628.88797442699</v>
      </c>
    </row>
    <row r="56" spans="1:3">
      <c r="A56">
        <v>55</v>
      </c>
      <c r="B56">
        <v>146100.925827183</v>
      </c>
      <c r="C56">
        <v>154901.096188336</v>
      </c>
    </row>
    <row r="57" spans="1:3">
      <c r="A57">
        <v>56</v>
      </c>
      <c r="B57">
        <v>146459.63070646799</v>
      </c>
      <c r="C57">
        <v>155124.63631525499</v>
      </c>
    </row>
    <row r="58" spans="1:3">
      <c r="A58">
        <v>57</v>
      </c>
      <c r="B58">
        <v>146886.86737684999</v>
      </c>
      <c r="C58">
        <v>155453.342194973</v>
      </c>
    </row>
    <row r="59" spans="1:3">
      <c r="A59">
        <v>58</v>
      </c>
      <c r="B59">
        <v>147238.56335725001</v>
      </c>
      <c r="C59">
        <v>155689.486274631</v>
      </c>
    </row>
    <row r="60" spans="1:3">
      <c r="A60">
        <v>59</v>
      </c>
      <c r="B60">
        <v>147683.71382053301</v>
      </c>
      <c r="C60">
        <v>156055.68461637001</v>
      </c>
    </row>
    <row r="61" spans="1:3">
      <c r="A61">
        <v>60</v>
      </c>
      <c r="B61">
        <v>148086.58140125399</v>
      </c>
      <c r="C61">
        <v>156331.52540678499</v>
      </c>
    </row>
    <row r="62" spans="1:3">
      <c r="A62">
        <v>61</v>
      </c>
      <c r="B62">
        <v>148492.677147779</v>
      </c>
      <c r="C62">
        <v>156608.41283325199</v>
      </c>
    </row>
    <row r="63" spans="1:3">
      <c r="A63">
        <v>62</v>
      </c>
      <c r="B63">
        <v>148824.91728349301</v>
      </c>
      <c r="C63">
        <v>156818.524811618</v>
      </c>
    </row>
    <row r="64" spans="1:3">
      <c r="A64">
        <v>63</v>
      </c>
      <c r="B64">
        <v>149276.02596381001</v>
      </c>
      <c r="C64">
        <v>157172.834650159</v>
      </c>
    </row>
    <row r="65" spans="1:3">
      <c r="A65">
        <v>64</v>
      </c>
      <c r="B65">
        <v>149703.26260849601</v>
      </c>
      <c r="C65">
        <v>157463.969099621</v>
      </c>
    </row>
    <row r="66" spans="1:3">
      <c r="A66">
        <v>65</v>
      </c>
      <c r="B66">
        <v>150120.04522241899</v>
      </c>
      <c r="C66">
        <v>157742.00882789199</v>
      </c>
    </row>
    <row r="67" spans="1:3">
      <c r="A67">
        <v>66</v>
      </c>
      <c r="B67">
        <v>150622.349794182</v>
      </c>
      <c r="C67">
        <v>158176.686510247</v>
      </c>
    </row>
    <row r="68" spans="1:3">
      <c r="A68">
        <v>67</v>
      </c>
      <c r="B68">
        <v>151036.50123117401</v>
      </c>
      <c r="C68">
        <v>158460.861036627</v>
      </c>
    </row>
    <row r="69" spans="1:3">
      <c r="A69">
        <v>68</v>
      </c>
      <c r="B69">
        <v>151471.498509425</v>
      </c>
      <c r="C69">
        <v>158748.552460615</v>
      </c>
    </row>
    <row r="70" spans="1:3">
      <c r="A70">
        <v>69</v>
      </c>
      <c r="B70">
        <v>151900.628028823</v>
      </c>
      <c r="C70">
        <v>159029.37575047501</v>
      </c>
    </row>
    <row r="71" spans="1:3">
      <c r="A71">
        <v>70</v>
      </c>
      <c r="B71">
        <v>152280.04873831899</v>
      </c>
      <c r="C71">
        <v>159263.725914579</v>
      </c>
    </row>
    <row r="72" spans="1:3">
      <c r="A72">
        <v>71</v>
      </c>
      <c r="B72">
        <v>152765.11735178099</v>
      </c>
      <c r="C72">
        <v>159632.54912186699</v>
      </c>
    </row>
    <row r="73" spans="1:3">
      <c r="A73">
        <v>72</v>
      </c>
      <c r="B73">
        <v>153114.31325698001</v>
      </c>
      <c r="C73">
        <v>159855.18383423201</v>
      </c>
    </row>
    <row r="74" spans="1:3">
      <c r="A74">
        <v>73</v>
      </c>
      <c r="B74">
        <v>153572.56067827399</v>
      </c>
      <c r="C74">
        <v>160147.23607227701</v>
      </c>
    </row>
    <row r="75" spans="1:3">
      <c r="A75">
        <v>74</v>
      </c>
      <c r="B75">
        <v>154105.08294121301</v>
      </c>
      <c r="C75">
        <v>160578.07276887799</v>
      </c>
    </row>
    <row r="76" spans="1:3">
      <c r="A76">
        <v>75</v>
      </c>
      <c r="B76">
        <v>154549.07730417899</v>
      </c>
      <c r="C76">
        <v>160879.103201349</v>
      </c>
    </row>
    <row r="77" spans="1:3">
      <c r="A77">
        <v>76</v>
      </c>
      <c r="B77">
        <v>155009.02607297699</v>
      </c>
      <c r="C77">
        <v>161162.54025107299</v>
      </c>
    </row>
    <row r="78" spans="1:3">
      <c r="A78">
        <v>77</v>
      </c>
      <c r="B78">
        <v>155455.454693181</v>
      </c>
      <c r="C78">
        <v>161442.67219672099</v>
      </c>
    </row>
    <row r="79" spans="1:3">
      <c r="A79">
        <v>78</v>
      </c>
      <c r="B79">
        <v>155997.62085154999</v>
      </c>
      <c r="C79">
        <v>161862.04044746599</v>
      </c>
    </row>
    <row r="80" spans="1:3">
      <c r="A80">
        <v>79</v>
      </c>
      <c r="B80">
        <v>156434.226906753</v>
      </c>
      <c r="C80">
        <v>162145.418947256</v>
      </c>
    </row>
    <row r="81" spans="1:3">
      <c r="A81">
        <v>80</v>
      </c>
      <c r="B81">
        <v>156971.85913198401</v>
      </c>
      <c r="C81">
        <v>162625.02258197399</v>
      </c>
    </row>
    <row r="82" spans="1:3">
      <c r="A82">
        <v>81</v>
      </c>
      <c r="B82">
        <v>157444.049228919</v>
      </c>
      <c r="C82">
        <v>162902.83026878099</v>
      </c>
    </row>
    <row r="83" spans="1:3">
      <c r="A83">
        <v>82</v>
      </c>
      <c r="B83">
        <v>157969.283038122</v>
      </c>
      <c r="C83">
        <v>163266.74151596299</v>
      </c>
    </row>
    <row r="84" spans="1:3">
      <c r="A84">
        <v>83</v>
      </c>
      <c r="B84">
        <v>158368.10584107001</v>
      </c>
      <c r="C84">
        <v>163506.83636127799</v>
      </c>
    </row>
    <row r="85" spans="1:3">
      <c r="A85">
        <v>84</v>
      </c>
      <c r="B85">
        <v>158936.42866231201</v>
      </c>
      <c r="C85">
        <v>163978.560491401</v>
      </c>
    </row>
    <row r="86" spans="1:3">
      <c r="A86">
        <v>85</v>
      </c>
      <c r="B86">
        <v>159417.61439421799</v>
      </c>
      <c r="C86">
        <v>164247.88947792901</v>
      </c>
    </row>
    <row r="87" spans="1:3">
      <c r="A87">
        <v>86</v>
      </c>
      <c r="B87">
        <v>159961.289340102</v>
      </c>
      <c r="C87">
        <v>164616.145135767</v>
      </c>
    </row>
    <row r="88" spans="1:3">
      <c r="A88">
        <v>87</v>
      </c>
      <c r="B88">
        <v>160520.28814494799</v>
      </c>
      <c r="C88">
        <v>165131.81842306801</v>
      </c>
    </row>
    <row r="89" spans="1:3">
      <c r="A89">
        <v>88</v>
      </c>
      <c r="B89">
        <v>161043.467499641</v>
      </c>
      <c r="C89">
        <v>165509.08044835701</v>
      </c>
    </row>
    <row r="90" spans="1:3">
      <c r="A90">
        <v>89</v>
      </c>
      <c r="B90">
        <v>161586.218120498</v>
      </c>
      <c r="C90">
        <v>165886.11404987099</v>
      </c>
    </row>
    <row r="91" spans="1:3">
      <c r="A91">
        <v>90</v>
      </c>
      <c r="B91">
        <v>162135.591532744</v>
      </c>
      <c r="C91">
        <v>166215.43833714401</v>
      </c>
    </row>
    <row r="92" spans="1:3">
      <c r="A92">
        <v>91</v>
      </c>
      <c r="B92">
        <v>162544.72594298501</v>
      </c>
      <c r="C92">
        <v>166484.92380347199</v>
      </c>
    </row>
    <row r="93" spans="1:3">
      <c r="A93">
        <v>92</v>
      </c>
      <c r="B93">
        <v>163184.59463700399</v>
      </c>
      <c r="C93">
        <v>166999.34636224201</v>
      </c>
    </row>
    <row r="94" spans="1:3">
      <c r="A94">
        <v>93</v>
      </c>
      <c r="B94">
        <v>163749.57908429799</v>
      </c>
      <c r="C94">
        <v>167389.74356241801</v>
      </c>
    </row>
    <row r="95" spans="1:3">
      <c r="A95">
        <v>94</v>
      </c>
      <c r="B95">
        <v>164310.59318033501</v>
      </c>
      <c r="C95">
        <v>167708.95085324501</v>
      </c>
    </row>
    <row r="96" spans="1:3">
      <c r="A96">
        <v>95</v>
      </c>
      <c r="B96">
        <v>164738.32660742401</v>
      </c>
      <c r="C96">
        <v>167963.803235086</v>
      </c>
    </row>
    <row r="97" spans="1:3">
      <c r="A97">
        <v>96</v>
      </c>
      <c r="B97">
        <v>165185.70307100299</v>
      </c>
      <c r="C97">
        <v>168256.18606016599</v>
      </c>
    </row>
    <row r="98" spans="1:3">
      <c r="A98">
        <v>97</v>
      </c>
      <c r="B98">
        <v>165843.42495566301</v>
      </c>
      <c r="C98">
        <v>168733.99314623399</v>
      </c>
    </row>
    <row r="99" spans="1:3">
      <c r="A99">
        <v>98</v>
      </c>
      <c r="B99">
        <v>166409.47789175599</v>
      </c>
      <c r="C99">
        <v>169030.93426260899</v>
      </c>
    </row>
    <row r="100" spans="1:3">
      <c r="A100">
        <v>99</v>
      </c>
      <c r="B100">
        <v>167083.39250800401</v>
      </c>
      <c r="C100">
        <v>169516.668991112</v>
      </c>
    </row>
    <row r="101" spans="1:3">
      <c r="A101">
        <v>100</v>
      </c>
      <c r="B101">
        <v>167633.449687791</v>
      </c>
      <c r="C101">
        <v>169935.64502288899</v>
      </c>
    </row>
    <row r="102" spans="1:3">
      <c r="A102">
        <v>101</v>
      </c>
      <c r="B102">
        <v>168222.78728145501</v>
      </c>
      <c r="C102">
        <v>170319.343208112</v>
      </c>
    </row>
    <row r="103" spans="1:3">
      <c r="A103">
        <v>102</v>
      </c>
      <c r="B103">
        <v>168884.73158793201</v>
      </c>
      <c r="C103">
        <v>170788.49837548001</v>
      </c>
    </row>
    <row r="104" spans="1:3">
      <c r="A104">
        <v>103</v>
      </c>
      <c r="B104">
        <v>169457.79040577199</v>
      </c>
      <c r="C104">
        <v>171057.24578845999</v>
      </c>
    </row>
    <row r="105" spans="1:3">
      <c r="A105">
        <v>104</v>
      </c>
      <c r="B105">
        <v>170180.25040769199</v>
      </c>
      <c r="C105">
        <v>171570.93527476399</v>
      </c>
    </row>
    <row r="106" spans="1:3">
      <c r="A106">
        <v>105</v>
      </c>
      <c r="B106">
        <v>170784.13457392901</v>
      </c>
      <c r="C106">
        <v>171952.83354528001</v>
      </c>
    </row>
    <row r="107" spans="1:3">
      <c r="A107">
        <v>106</v>
      </c>
      <c r="B107">
        <v>171471.85517472401</v>
      </c>
      <c r="C107">
        <v>172429.917029976</v>
      </c>
    </row>
    <row r="108" spans="1:3">
      <c r="A108">
        <v>107</v>
      </c>
      <c r="B108">
        <v>172171.30766615999</v>
      </c>
      <c r="C108">
        <v>173018.387307314</v>
      </c>
    </row>
    <row r="109" spans="1:3">
      <c r="A109">
        <v>108</v>
      </c>
      <c r="B109">
        <v>172894.49522951801</v>
      </c>
      <c r="C109">
        <v>173442.648800186</v>
      </c>
    </row>
    <row r="110" spans="1:3">
      <c r="A110">
        <v>109</v>
      </c>
      <c r="B110">
        <v>173504.79052306499</v>
      </c>
      <c r="C110">
        <v>173818.96246563899</v>
      </c>
    </row>
    <row r="111" spans="1:3">
      <c r="A111">
        <v>110</v>
      </c>
      <c r="B111">
        <v>174213.905040621</v>
      </c>
      <c r="C111">
        <v>174303.067777997</v>
      </c>
    </row>
    <row r="112" spans="1:3">
      <c r="A112">
        <v>111</v>
      </c>
      <c r="B112">
        <v>174981.32414857199</v>
      </c>
      <c r="C112">
        <v>174906.25303152201</v>
      </c>
    </row>
    <row r="113" spans="1:3">
      <c r="A113">
        <v>112</v>
      </c>
      <c r="B113">
        <v>175747.77067659999</v>
      </c>
      <c r="C113">
        <v>175340.358408528</v>
      </c>
    </row>
    <row r="114" spans="1:3">
      <c r="A114">
        <v>113</v>
      </c>
      <c r="B114">
        <v>176360.80311260599</v>
      </c>
      <c r="C114">
        <v>175706.47408378901</v>
      </c>
    </row>
    <row r="115" spans="1:3">
      <c r="A115">
        <v>114</v>
      </c>
      <c r="B115">
        <v>177093.27679794101</v>
      </c>
      <c r="C115">
        <v>176195.90097003299</v>
      </c>
    </row>
    <row r="116" spans="1:3">
      <c r="A116">
        <v>115</v>
      </c>
      <c r="B116">
        <v>177920.69630514199</v>
      </c>
      <c r="C116">
        <v>176817.55366525199</v>
      </c>
    </row>
    <row r="117" spans="1:3">
      <c r="A117">
        <v>116</v>
      </c>
      <c r="B117">
        <v>178737.02130675499</v>
      </c>
      <c r="C117">
        <v>177260.360018776</v>
      </c>
    </row>
    <row r="118" spans="1:3">
      <c r="A118">
        <v>117</v>
      </c>
      <c r="B118">
        <v>179404.00328767599</v>
      </c>
      <c r="C118">
        <v>177789.778684252</v>
      </c>
    </row>
    <row r="119" spans="1:3">
      <c r="A119">
        <v>118</v>
      </c>
      <c r="B119">
        <v>180029.75960957599</v>
      </c>
      <c r="C119">
        <v>178152.51303721801</v>
      </c>
    </row>
    <row r="120" spans="1:3">
      <c r="A120">
        <v>119</v>
      </c>
      <c r="B120">
        <v>180927.43530727201</v>
      </c>
      <c r="C120">
        <v>178777.424601923</v>
      </c>
    </row>
    <row r="121" spans="1:3">
      <c r="A121">
        <v>120</v>
      </c>
      <c r="B121">
        <v>181792.71216981701</v>
      </c>
      <c r="C121">
        <v>179227.61351645799</v>
      </c>
    </row>
    <row r="122" spans="1:3">
      <c r="A122">
        <v>121</v>
      </c>
      <c r="B122">
        <v>182555.36715716199</v>
      </c>
      <c r="C122">
        <v>179805.81121714</v>
      </c>
    </row>
    <row r="123" spans="1:3">
      <c r="A123">
        <v>122</v>
      </c>
      <c r="B123">
        <v>183206.02636247899</v>
      </c>
      <c r="C123">
        <v>180173.83459085101</v>
      </c>
    </row>
    <row r="124" spans="1:3">
      <c r="A124">
        <v>123</v>
      </c>
      <c r="B124">
        <v>184170.28080909001</v>
      </c>
      <c r="C124">
        <v>180830.65126958099</v>
      </c>
    </row>
    <row r="125" spans="1:3">
      <c r="A125">
        <v>124</v>
      </c>
      <c r="B125">
        <v>185095.61843068199</v>
      </c>
      <c r="C125">
        <v>181291.61902219799</v>
      </c>
    </row>
    <row r="126" spans="1:3">
      <c r="A126">
        <v>125</v>
      </c>
      <c r="B126">
        <v>185939.32726850701</v>
      </c>
      <c r="C126">
        <v>181913.18131683799</v>
      </c>
    </row>
    <row r="127" spans="1:3">
      <c r="A127">
        <v>126</v>
      </c>
      <c r="B127">
        <v>186649.07118231599</v>
      </c>
      <c r="C127">
        <v>182308.38386765399</v>
      </c>
    </row>
    <row r="128" spans="1:3">
      <c r="A128">
        <v>127</v>
      </c>
      <c r="B128">
        <v>187691.547265951</v>
      </c>
      <c r="C128">
        <v>183003.893993743</v>
      </c>
    </row>
    <row r="129" spans="1:3">
      <c r="A129">
        <v>128</v>
      </c>
      <c r="B129">
        <v>188693.906550188</v>
      </c>
      <c r="C129">
        <v>183484.378088219</v>
      </c>
    </row>
    <row r="130" spans="1:3">
      <c r="A130">
        <v>129</v>
      </c>
      <c r="B130">
        <v>189608.74441339</v>
      </c>
      <c r="C130">
        <v>184147.87568451601</v>
      </c>
    </row>
    <row r="131" spans="1:3">
      <c r="A131">
        <v>130</v>
      </c>
      <c r="B131">
        <v>190422.28311126001</v>
      </c>
      <c r="C131">
        <v>184598.35696714401</v>
      </c>
    </row>
    <row r="132" spans="1:3">
      <c r="A132">
        <v>131</v>
      </c>
      <c r="B132">
        <v>191554.986079997</v>
      </c>
      <c r="C132">
        <v>185339.69150936999</v>
      </c>
    </row>
    <row r="133" spans="1:3">
      <c r="A133">
        <v>132</v>
      </c>
      <c r="B133">
        <v>192659.81933501799</v>
      </c>
      <c r="C133">
        <v>185855.714427181</v>
      </c>
    </row>
    <row r="134" spans="1:3">
      <c r="A134">
        <v>133</v>
      </c>
      <c r="B134">
        <v>193630.32057896</v>
      </c>
      <c r="C134">
        <v>186558.24383746699</v>
      </c>
    </row>
    <row r="135" spans="1:3">
      <c r="A135">
        <v>134</v>
      </c>
      <c r="B135">
        <v>194596.29973919</v>
      </c>
      <c r="C135">
        <v>187094.00651086</v>
      </c>
    </row>
    <row r="136" spans="1:3">
      <c r="A136">
        <v>135</v>
      </c>
      <c r="B136">
        <v>195828.76480976999</v>
      </c>
      <c r="C136">
        <v>187887.47295977201</v>
      </c>
    </row>
    <row r="137" spans="1:3">
      <c r="A137">
        <v>136</v>
      </c>
      <c r="B137">
        <v>197069.89062428399</v>
      </c>
      <c r="C137">
        <v>188461.96123721299</v>
      </c>
    </row>
    <row r="138" spans="1:3">
      <c r="A138">
        <v>137</v>
      </c>
      <c r="B138">
        <v>198058.73416398899</v>
      </c>
      <c r="C138">
        <v>189191.134080271</v>
      </c>
    </row>
    <row r="139" spans="1:3">
      <c r="A139">
        <v>138</v>
      </c>
      <c r="B139">
        <v>199222.61377328701</v>
      </c>
      <c r="C139">
        <v>189840.373207041</v>
      </c>
    </row>
    <row r="140" spans="1:3">
      <c r="A140">
        <v>139</v>
      </c>
      <c r="B140">
        <v>200555.375023659</v>
      </c>
      <c r="C140">
        <v>190688.49789905801</v>
      </c>
    </row>
    <row r="141" spans="1:3">
      <c r="A141">
        <v>140</v>
      </c>
      <c r="B141">
        <v>201968.974638657</v>
      </c>
      <c r="C141">
        <v>191347.25124551199</v>
      </c>
    </row>
    <row r="142" spans="1:3">
      <c r="A142">
        <v>141</v>
      </c>
      <c r="B142">
        <v>202887.47261696201</v>
      </c>
      <c r="C142">
        <v>192066.19131328</v>
      </c>
    </row>
    <row r="143" spans="1:3">
      <c r="A143">
        <v>142</v>
      </c>
      <c r="B143">
        <v>204281.404614962</v>
      </c>
      <c r="C143">
        <v>192850.93924481599</v>
      </c>
    </row>
    <row r="144" spans="1:3">
      <c r="A144">
        <v>143</v>
      </c>
      <c r="B144">
        <v>205693.43315557699</v>
      </c>
      <c r="C144">
        <v>193746.41144614699</v>
      </c>
    </row>
    <row r="145" spans="1:3">
      <c r="A145">
        <v>144</v>
      </c>
      <c r="B145">
        <v>207303.81801063599</v>
      </c>
      <c r="C145">
        <v>194510.112094226</v>
      </c>
    </row>
    <row r="146" spans="1:3">
      <c r="A146">
        <v>145</v>
      </c>
      <c r="B146">
        <v>207965.55216491799</v>
      </c>
      <c r="C146">
        <v>195131.739896618</v>
      </c>
    </row>
    <row r="147" spans="1:3">
      <c r="A147">
        <v>146</v>
      </c>
      <c r="B147">
        <v>209589.42755089901</v>
      </c>
      <c r="C147">
        <v>196059.405609371</v>
      </c>
    </row>
    <row r="148" spans="1:3">
      <c r="A148">
        <v>147</v>
      </c>
      <c r="B148">
        <v>211020.21430653401</v>
      </c>
      <c r="C148">
        <v>196975.92322364301</v>
      </c>
    </row>
    <row r="149" spans="1:3">
      <c r="A149">
        <v>148</v>
      </c>
      <c r="B149">
        <v>212817.182746206</v>
      </c>
      <c r="C149">
        <v>197848.692288135</v>
      </c>
    </row>
    <row r="150" spans="1:3">
      <c r="A150">
        <v>149</v>
      </c>
      <c r="B150">
        <v>212907.20846316899</v>
      </c>
      <c r="C150">
        <v>198211.503380151</v>
      </c>
    </row>
    <row r="151" spans="1:3">
      <c r="A151">
        <v>150</v>
      </c>
      <c r="B151">
        <v>214702.914468462</v>
      </c>
      <c r="C151">
        <v>199262.07465297001</v>
      </c>
    </row>
    <row r="152" spans="1:3">
      <c r="A152">
        <v>151</v>
      </c>
      <c r="B152">
        <v>216041.93847963499</v>
      </c>
      <c r="C152">
        <v>200147.82161246901</v>
      </c>
    </row>
    <row r="153" spans="1:3">
      <c r="A153">
        <v>152</v>
      </c>
      <c r="B153">
        <v>217958.592451198</v>
      </c>
      <c r="C153">
        <v>201106.02800009001</v>
      </c>
    </row>
    <row r="154" spans="1:3">
      <c r="A154">
        <v>153</v>
      </c>
      <c r="B154">
        <v>220317.73981422899</v>
      </c>
      <c r="C154">
        <v>202285.490954585</v>
      </c>
    </row>
    <row r="155" spans="1:3">
      <c r="A155">
        <v>154</v>
      </c>
      <c r="B155">
        <v>220968.12313789199</v>
      </c>
      <c r="C155">
        <v>202947.627457797</v>
      </c>
    </row>
    <row r="156" spans="1:3">
      <c r="A156">
        <v>155</v>
      </c>
      <c r="B156">
        <v>222092.222874581</v>
      </c>
      <c r="C156">
        <v>203739.03222103999</v>
      </c>
    </row>
    <row r="157" spans="1:3">
      <c r="A157">
        <v>156</v>
      </c>
      <c r="B157">
        <v>224070.34509218999</v>
      </c>
      <c r="C157">
        <v>204753.31109303501</v>
      </c>
    </row>
    <row r="158" spans="1:3">
      <c r="A158">
        <v>157</v>
      </c>
      <c r="B158">
        <v>226869.51798489899</v>
      </c>
      <c r="C158">
        <v>206222.17433432801</v>
      </c>
    </row>
    <row r="159" spans="1:3">
      <c r="A159">
        <v>158</v>
      </c>
      <c r="B159">
        <v>228140.941110855</v>
      </c>
      <c r="C159">
        <v>206724.56668787301</v>
      </c>
    </row>
    <row r="160" spans="1:3">
      <c r="A160">
        <v>159</v>
      </c>
      <c r="B160">
        <v>227645.87156747599</v>
      </c>
      <c r="C160">
        <v>206859.27804805199</v>
      </c>
    </row>
    <row r="161" spans="1:3">
      <c r="A161">
        <v>160</v>
      </c>
      <c r="B161">
        <v>229166.07018966199</v>
      </c>
      <c r="C161">
        <v>207812.609461063</v>
      </c>
    </row>
    <row r="162" spans="1:3">
      <c r="A162">
        <v>161</v>
      </c>
      <c r="B162">
        <v>232047.50471406401</v>
      </c>
      <c r="C162">
        <v>209408.30053960899</v>
      </c>
    </row>
    <row r="163" spans="1:3">
      <c r="A163">
        <v>162</v>
      </c>
      <c r="B163">
        <v>234066.412341463</v>
      </c>
      <c r="C163">
        <v>210355.63419810499</v>
      </c>
    </row>
    <row r="164" spans="1:3">
      <c r="A164">
        <v>163</v>
      </c>
      <c r="B164">
        <v>235358.66259952</v>
      </c>
      <c r="C164">
        <v>210910.41462711699</v>
      </c>
    </row>
    <row r="165" spans="1:3">
      <c r="A165">
        <v>164</v>
      </c>
      <c r="B165">
        <v>234260.193896432</v>
      </c>
      <c r="C165">
        <v>210762.076362744</v>
      </c>
    </row>
    <row r="166" spans="1:3">
      <c r="A166">
        <v>165</v>
      </c>
      <c r="B166">
        <v>236872.76683944001</v>
      </c>
      <c r="C166">
        <v>212315.135839822</v>
      </c>
    </row>
    <row r="167" spans="1:3">
      <c r="A167">
        <v>166</v>
      </c>
      <c r="B167">
        <v>238914.27585046599</v>
      </c>
      <c r="C167">
        <v>213332.499940885</v>
      </c>
    </row>
    <row r="168" spans="1:3">
      <c r="A168">
        <v>167</v>
      </c>
      <c r="B168">
        <v>239965.75333096701</v>
      </c>
      <c r="C168">
        <v>213814.38105504401</v>
      </c>
    </row>
    <row r="169" spans="1:3">
      <c r="A169">
        <v>168</v>
      </c>
      <c r="B169">
        <v>243592.273905874</v>
      </c>
      <c r="C169">
        <v>215294.64648514101</v>
      </c>
    </row>
    <row r="170" spans="1:3">
      <c r="A170">
        <v>169</v>
      </c>
      <c r="B170">
        <v>239875.41473333901</v>
      </c>
      <c r="C170">
        <v>213734.45507815701</v>
      </c>
    </row>
    <row r="171" spans="1:3">
      <c r="A171">
        <v>170</v>
      </c>
      <c r="B171">
        <v>241712.04234231799</v>
      </c>
      <c r="C171">
        <v>215045.49424296001</v>
      </c>
    </row>
    <row r="172" spans="1:3">
      <c r="A172">
        <v>171</v>
      </c>
      <c r="B172">
        <v>243359.25001799801</v>
      </c>
      <c r="C172">
        <v>215925.97881507501</v>
      </c>
    </row>
    <row r="173" spans="1:3">
      <c r="A173">
        <v>172</v>
      </c>
      <c r="B173">
        <v>243790.88642111799</v>
      </c>
      <c r="C173">
        <v>216135.20975560101</v>
      </c>
    </row>
    <row r="174" spans="1:3">
      <c r="A174">
        <v>173</v>
      </c>
      <c r="B174">
        <v>243495.31474686699</v>
      </c>
      <c r="C174">
        <v>215908.142749191</v>
      </c>
    </row>
    <row r="175" spans="1:3">
      <c r="A175">
        <v>174</v>
      </c>
      <c r="B175">
        <v>248086.09179407399</v>
      </c>
      <c r="C175">
        <v>218095.09050101301</v>
      </c>
    </row>
    <row r="176" spans="1:3">
      <c r="A176">
        <v>175</v>
      </c>
      <c r="B176">
        <v>247927.08033282499</v>
      </c>
      <c r="C176">
        <v>218257.58559179201</v>
      </c>
    </row>
    <row r="177" spans="1:3">
      <c r="A177">
        <v>176</v>
      </c>
      <c r="B177">
        <v>247980.67757083999</v>
      </c>
      <c r="C177">
        <v>218706.40282781201</v>
      </c>
    </row>
    <row r="178" spans="1:3">
      <c r="A178">
        <v>177</v>
      </c>
      <c r="B178">
        <v>248852.77935653401</v>
      </c>
      <c r="C178">
        <v>219233.38903210999</v>
      </c>
    </row>
    <row r="179" spans="1:3">
      <c r="A179">
        <v>178</v>
      </c>
      <c r="B179">
        <v>248425.54500863299</v>
      </c>
      <c r="C179">
        <v>219022.626046491</v>
      </c>
    </row>
    <row r="180" spans="1:3">
      <c r="A180">
        <v>179</v>
      </c>
      <c r="B180">
        <v>248303.749134299</v>
      </c>
      <c r="C180">
        <v>218931.94686187699</v>
      </c>
    </row>
    <row r="181" spans="1:3">
      <c r="A181">
        <v>180</v>
      </c>
      <c r="B181">
        <v>249396.62695002</v>
      </c>
      <c r="C181">
        <v>219687.71109425701</v>
      </c>
    </row>
    <row r="182" spans="1:3">
      <c r="A182">
        <v>181</v>
      </c>
      <c r="B182">
        <v>249243.84640075199</v>
      </c>
      <c r="C182">
        <v>219542.85490919999</v>
      </c>
    </row>
    <row r="183" spans="1:3">
      <c r="A183">
        <v>182</v>
      </c>
      <c r="B183">
        <v>253206.731031484</v>
      </c>
      <c r="C183">
        <v>221609.790739858</v>
      </c>
    </row>
    <row r="184" spans="1:3">
      <c r="A184">
        <v>183</v>
      </c>
      <c r="B184">
        <v>254472.160666993</v>
      </c>
      <c r="C184">
        <v>222466.57914492401</v>
      </c>
    </row>
    <row r="185" spans="1:3">
      <c r="A185">
        <v>184</v>
      </c>
      <c r="B185">
        <v>253053.75554672501</v>
      </c>
      <c r="C185">
        <v>221418.77538730999</v>
      </c>
    </row>
    <row r="186" spans="1:3">
      <c r="A186">
        <v>185</v>
      </c>
      <c r="B186">
        <v>254663.34267890299</v>
      </c>
      <c r="C186">
        <v>221990.63189976499</v>
      </c>
    </row>
    <row r="187" spans="1:3">
      <c r="A187">
        <v>186</v>
      </c>
      <c r="B187">
        <v>252525.86478077999</v>
      </c>
      <c r="C187">
        <v>221055.119344359</v>
      </c>
    </row>
    <row r="188" spans="1:3">
      <c r="A188">
        <v>187</v>
      </c>
      <c r="B188">
        <v>251156.96253468801</v>
      </c>
      <c r="C188">
        <v>220692.94745162301</v>
      </c>
    </row>
    <row r="189" spans="1:3">
      <c r="A189">
        <v>188</v>
      </c>
      <c r="B189">
        <v>250388.61954784501</v>
      </c>
      <c r="C189">
        <v>220467.677472815</v>
      </c>
    </row>
    <row r="190" spans="1:3">
      <c r="A190">
        <v>189</v>
      </c>
      <c r="B190">
        <v>251099.79217215499</v>
      </c>
      <c r="C190">
        <v>221139.819741871</v>
      </c>
    </row>
    <row r="191" spans="1:3">
      <c r="A191">
        <v>190</v>
      </c>
      <c r="B191">
        <v>251778.36559777701</v>
      </c>
      <c r="C191">
        <v>221806.49352380799</v>
      </c>
    </row>
    <row r="192" spans="1:3">
      <c r="A192">
        <v>191</v>
      </c>
      <c r="B192">
        <v>252303.39141899301</v>
      </c>
      <c r="C192">
        <v>222415.876968875</v>
      </c>
    </row>
    <row r="193" spans="1:3">
      <c r="A193">
        <v>192</v>
      </c>
      <c r="B193">
        <v>251605.27887297899</v>
      </c>
      <c r="C193">
        <v>222459.18362589501</v>
      </c>
    </row>
    <row r="194" spans="1:3">
      <c r="A194">
        <v>193</v>
      </c>
      <c r="B194">
        <v>252930.30717071201</v>
      </c>
      <c r="C194">
        <v>223455.07274973</v>
      </c>
    </row>
    <row r="195" spans="1:3">
      <c r="A195">
        <v>194</v>
      </c>
      <c r="B195">
        <v>254022.437463348</v>
      </c>
      <c r="C195">
        <v>224341.91788179701</v>
      </c>
    </row>
    <row r="196" spans="1:3">
      <c r="A196">
        <v>195</v>
      </c>
      <c r="B196">
        <v>254759.604750848</v>
      </c>
      <c r="C196">
        <v>225124.44568592499</v>
      </c>
    </row>
    <row r="197" spans="1:3">
      <c r="A197">
        <v>196</v>
      </c>
      <c r="B197">
        <v>255604.32164557601</v>
      </c>
      <c r="C197">
        <v>225816.32638510701</v>
      </c>
    </row>
    <row r="198" spans="1:3">
      <c r="A198">
        <v>197</v>
      </c>
      <c r="B198">
        <v>255597.65528858299</v>
      </c>
      <c r="C198">
        <v>226144.51668513499</v>
      </c>
    </row>
    <row r="199" spans="1:3">
      <c r="A199">
        <v>198</v>
      </c>
      <c r="B199">
        <v>256250.366358206</v>
      </c>
      <c r="C199">
        <v>226881.200781964</v>
      </c>
    </row>
    <row r="200" spans="1:3">
      <c r="A200">
        <v>199</v>
      </c>
      <c r="B200">
        <v>256201.31456351699</v>
      </c>
      <c r="C200">
        <v>227311.68002994399</v>
      </c>
    </row>
    <row r="201" spans="1:3">
      <c r="A201">
        <v>200</v>
      </c>
      <c r="B201">
        <v>258409.64316830499</v>
      </c>
      <c r="C201">
        <v>228630.51868690099</v>
      </c>
    </row>
    <row r="202" spans="1:3">
      <c r="A202">
        <v>201</v>
      </c>
      <c r="B202">
        <v>259363.201374467</v>
      </c>
      <c r="C202">
        <v>229239.98689565199</v>
      </c>
    </row>
    <row r="203" spans="1:3">
      <c r="A203">
        <v>202</v>
      </c>
      <c r="B203">
        <v>260740.47929588699</v>
      </c>
      <c r="C203">
        <v>230249.32588782001</v>
      </c>
    </row>
    <row r="204" spans="1:3">
      <c r="A204">
        <v>203</v>
      </c>
      <c r="B204">
        <v>262163.66857151297</v>
      </c>
      <c r="C204">
        <v>231353.815609023</v>
      </c>
    </row>
    <row r="205" spans="1:3">
      <c r="A205">
        <v>204</v>
      </c>
      <c r="B205">
        <v>262418.64473264501</v>
      </c>
      <c r="C205">
        <v>231919.725853946</v>
      </c>
    </row>
    <row r="206" spans="1:3">
      <c r="A206">
        <v>205</v>
      </c>
      <c r="B206">
        <v>264144.32057019498</v>
      </c>
      <c r="C206">
        <v>233150.63027638401</v>
      </c>
    </row>
    <row r="207" spans="1:3">
      <c r="A207">
        <v>206</v>
      </c>
      <c r="B207">
        <v>264393.75479964103</v>
      </c>
      <c r="C207">
        <v>233736.54001001499</v>
      </c>
    </row>
    <row r="208" spans="1:3">
      <c r="A208">
        <v>207</v>
      </c>
      <c r="B208">
        <v>265637.75816457398</v>
      </c>
      <c r="C208">
        <v>234767.10275632501</v>
      </c>
    </row>
    <row r="209" spans="1:3">
      <c r="A209">
        <v>208</v>
      </c>
      <c r="B209">
        <v>267241.68391072098</v>
      </c>
      <c r="C209">
        <v>235643.84263110001</v>
      </c>
    </row>
    <row r="210" spans="1:3">
      <c r="A210">
        <v>209</v>
      </c>
      <c r="B210">
        <v>269794.12349649798</v>
      </c>
      <c r="C210">
        <v>237154.34049434899</v>
      </c>
    </row>
    <row r="211" spans="1:3">
      <c r="A211">
        <v>210</v>
      </c>
      <c r="B211">
        <v>271144.57153787097</v>
      </c>
      <c r="C211">
        <v>238271.26767936701</v>
      </c>
    </row>
    <row r="212" spans="1:3">
      <c r="A212">
        <v>211</v>
      </c>
      <c r="B212">
        <v>272995.487546877</v>
      </c>
      <c r="C212">
        <v>239576.97472629501</v>
      </c>
    </row>
    <row r="213" spans="1:3">
      <c r="A213">
        <v>212</v>
      </c>
      <c r="B213">
        <v>273051.03330680501</v>
      </c>
      <c r="C213">
        <v>240007.64349220201</v>
      </c>
    </row>
    <row r="214" spans="1:3">
      <c r="A214">
        <v>213</v>
      </c>
      <c r="B214">
        <v>274238.26100886898</v>
      </c>
      <c r="C214">
        <v>240334.88222966</v>
      </c>
    </row>
    <row r="215" spans="1:3">
      <c r="A215">
        <v>214</v>
      </c>
      <c r="B215">
        <v>273992.00010180997</v>
      </c>
      <c r="C215">
        <v>240174.16735904801</v>
      </c>
    </row>
    <row r="216" spans="1:3">
      <c r="A216">
        <v>215</v>
      </c>
      <c r="B216">
        <v>271941.409950545</v>
      </c>
      <c r="C216">
        <v>239280.688677692</v>
      </c>
    </row>
    <row r="217" spans="1:3">
      <c r="A217">
        <v>216</v>
      </c>
      <c r="B217">
        <v>271333.63466354</v>
      </c>
      <c r="C217">
        <v>238842.205460403</v>
      </c>
    </row>
    <row r="218" spans="1:3">
      <c r="A218">
        <v>217</v>
      </c>
      <c r="B218">
        <v>270468.20631566702</v>
      </c>
      <c r="C218">
        <v>238875.23422383601</v>
      </c>
    </row>
    <row r="219" spans="1:3">
      <c r="A219">
        <v>218</v>
      </c>
      <c r="B219">
        <v>270266.79346897098</v>
      </c>
      <c r="C219">
        <v>238628.41340911799</v>
      </c>
    </row>
    <row r="220" spans="1:3">
      <c r="A220">
        <v>219</v>
      </c>
      <c r="B220">
        <v>272338.70043881598</v>
      </c>
      <c r="C220">
        <v>239946.791637899</v>
      </c>
    </row>
    <row r="221" spans="1:3">
      <c r="A221">
        <v>220</v>
      </c>
      <c r="B221">
        <v>274909.67034700903</v>
      </c>
      <c r="C221">
        <v>241573.14574832399</v>
      </c>
    </row>
    <row r="222" spans="1:3">
      <c r="A222">
        <v>221</v>
      </c>
      <c r="B222">
        <v>275725.26809124497</v>
      </c>
      <c r="C222">
        <v>242348.70336018401</v>
      </c>
    </row>
    <row r="223" spans="1:3">
      <c r="A223">
        <v>222</v>
      </c>
      <c r="B223">
        <v>276019.473842718</v>
      </c>
      <c r="C223">
        <v>243030.36167273999</v>
      </c>
    </row>
    <row r="224" spans="1:3">
      <c r="A224">
        <v>223</v>
      </c>
      <c r="B224">
        <v>275682.54357520299</v>
      </c>
      <c r="C224">
        <v>242970.20927793501</v>
      </c>
    </row>
    <row r="225" spans="1:3">
      <c r="A225">
        <v>224</v>
      </c>
      <c r="B225">
        <v>276171.41700853501</v>
      </c>
      <c r="C225">
        <v>243359.94667439401</v>
      </c>
    </row>
    <row r="226" spans="1:3">
      <c r="A226">
        <v>225</v>
      </c>
      <c r="B226">
        <v>278516.30445219303</v>
      </c>
      <c r="C226">
        <v>244846.24771848699</v>
      </c>
    </row>
    <row r="227" spans="1:3">
      <c r="A227">
        <v>226</v>
      </c>
      <c r="B227">
        <v>280865.90369141899</v>
      </c>
      <c r="C227">
        <v>246329.19071363399</v>
      </c>
    </row>
    <row r="228" spans="1:3">
      <c r="A228">
        <v>227</v>
      </c>
      <c r="B228">
        <v>282821.62991227699</v>
      </c>
      <c r="C228">
        <v>247598.48591355101</v>
      </c>
    </row>
    <row r="229" spans="1:3">
      <c r="A229">
        <v>228</v>
      </c>
      <c r="B229">
        <v>286627.98559604998</v>
      </c>
      <c r="C229">
        <v>249737.56728646401</v>
      </c>
    </row>
    <row r="230" spans="1:3">
      <c r="A230">
        <v>229</v>
      </c>
      <c r="B230">
        <v>288545.27396478801</v>
      </c>
      <c r="C230">
        <v>251187.28058629</v>
      </c>
    </row>
    <row r="231" spans="1:3">
      <c r="A231">
        <v>230</v>
      </c>
      <c r="B231">
        <v>290053.79005822301</v>
      </c>
      <c r="C231">
        <v>252642.72449405299</v>
      </c>
    </row>
    <row r="232" spans="1:3">
      <c r="A232">
        <v>231</v>
      </c>
      <c r="B232">
        <v>293160.65761012398</v>
      </c>
      <c r="C232">
        <v>254578.478775027</v>
      </c>
    </row>
    <row r="233" spans="1:3">
      <c r="A233">
        <v>232</v>
      </c>
      <c r="B233">
        <v>295733.17965103302</v>
      </c>
      <c r="C233">
        <v>255966.17410215299</v>
      </c>
    </row>
    <row r="234" spans="1:3">
      <c r="A234">
        <v>233</v>
      </c>
      <c r="B234">
        <v>296029.86718491197</v>
      </c>
      <c r="C234">
        <v>256354.09915102599</v>
      </c>
    </row>
    <row r="235" spans="1:3">
      <c r="A235">
        <v>234</v>
      </c>
      <c r="B235">
        <v>297575.07434376702</v>
      </c>
      <c r="C235">
        <v>257234.761032337</v>
      </c>
    </row>
    <row r="236" spans="1:3">
      <c r="A236">
        <v>235</v>
      </c>
      <c r="B236">
        <v>298757.57183847902</v>
      </c>
      <c r="C236">
        <v>257459.624614923</v>
      </c>
    </row>
    <row r="237" spans="1:3">
      <c r="A237">
        <v>236</v>
      </c>
      <c r="B237">
        <v>300017.35455147002</v>
      </c>
      <c r="C237">
        <v>258105.744185777</v>
      </c>
    </row>
    <row r="238" spans="1:3">
      <c r="A238">
        <v>237</v>
      </c>
      <c r="B238">
        <v>299738.21862632199</v>
      </c>
      <c r="C238">
        <v>257905.91030064499</v>
      </c>
    </row>
    <row r="239" spans="1:3">
      <c r="A239">
        <v>238</v>
      </c>
      <c r="B239">
        <v>300491.036066339</v>
      </c>
      <c r="C239">
        <v>258707.125088614</v>
      </c>
    </row>
    <row r="240" spans="1:3">
      <c r="A240">
        <v>239</v>
      </c>
      <c r="B240">
        <v>302086.01549419999</v>
      </c>
      <c r="C240">
        <v>259874.790306974</v>
      </c>
    </row>
    <row r="241" spans="1:3">
      <c r="A241">
        <v>240</v>
      </c>
      <c r="B241">
        <v>303814.22870530997</v>
      </c>
      <c r="C241">
        <v>261141.86435020299</v>
      </c>
    </row>
    <row r="242" spans="1:3">
      <c r="A242">
        <v>241</v>
      </c>
      <c r="B242">
        <v>302522.51927482599</v>
      </c>
      <c r="C242">
        <v>260823.15328370099</v>
      </c>
    </row>
    <row r="243" spans="1:3">
      <c r="A243">
        <v>242</v>
      </c>
      <c r="B243">
        <v>302714.93796751503</v>
      </c>
      <c r="C243">
        <v>261104.08372088999</v>
      </c>
    </row>
    <row r="244" spans="1:3">
      <c r="A244">
        <v>243</v>
      </c>
      <c r="B244">
        <v>302297.10205959697</v>
      </c>
      <c r="C244">
        <v>260735.16463637099</v>
      </c>
    </row>
    <row r="245" spans="1:3">
      <c r="A245">
        <v>244</v>
      </c>
      <c r="B245">
        <v>299789.81947660103</v>
      </c>
      <c r="C245">
        <v>259384.71991338601</v>
      </c>
    </row>
    <row r="246" spans="1:3">
      <c r="A246">
        <v>245</v>
      </c>
      <c r="B246">
        <v>298817.43508504098</v>
      </c>
      <c r="C246">
        <v>259281.40961827399</v>
      </c>
    </row>
    <row r="247" spans="1:3">
      <c r="A247">
        <v>246</v>
      </c>
      <c r="B247">
        <v>299096.35578078299</v>
      </c>
      <c r="C247">
        <v>259939.67101974</v>
      </c>
    </row>
    <row r="248" spans="1:3">
      <c r="A248">
        <v>247</v>
      </c>
      <c r="B248">
        <v>299775.61402818299</v>
      </c>
      <c r="C248">
        <v>260375.14501581999</v>
      </c>
    </row>
    <row r="249" spans="1:3">
      <c r="A249">
        <v>248</v>
      </c>
      <c r="B249">
        <v>301384.82132182398</v>
      </c>
      <c r="C249">
        <v>261450.733716983</v>
      </c>
    </row>
    <row r="250" spans="1:3">
      <c r="A250">
        <v>249</v>
      </c>
      <c r="B250">
        <v>302013.09540691099</v>
      </c>
      <c r="C250">
        <v>262244.848123729</v>
      </c>
    </row>
    <row r="251" spans="1:3">
      <c r="A251">
        <v>250</v>
      </c>
      <c r="B251">
        <v>301951.954916741</v>
      </c>
      <c r="C251">
        <v>262752.21126130101</v>
      </c>
    </row>
    <row r="252" spans="1:3">
      <c r="A252">
        <v>251</v>
      </c>
      <c r="B252">
        <v>303100.92333638301</v>
      </c>
      <c r="C252">
        <v>263466.62572774</v>
      </c>
    </row>
    <row r="253" spans="1:3">
      <c r="A253">
        <v>252</v>
      </c>
      <c r="B253">
        <v>302701.33005151199</v>
      </c>
      <c r="C253">
        <v>263317.78656583198</v>
      </c>
    </row>
    <row r="254" spans="1:3">
      <c r="A254">
        <v>253</v>
      </c>
      <c r="B254">
        <v>301709.730376049</v>
      </c>
      <c r="C254">
        <v>262807.11189980898</v>
      </c>
    </row>
    <row r="255" spans="1:3">
      <c r="A255">
        <v>254</v>
      </c>
      <c r="B255">
        <v>303571.25058696698</v>
      </c>
      <c r="C255">
        <v>263837.55979882099</v>
      </c>
    </row>
    <row r="256" spans="1:3">
      <c r="A256">
        <v>255</v>
      </c>
      <c r="B256">
        <v>304188.65238495998</v>
      </c>
      <c r="C256">
        <v>264381.47414604097</v>
      </c>
    </row>
    <row r="257" spans="1:3">
      <c r="A257">
        <v>256</v>
      </c>
      <c r="B257">
        <v>304787.77291598101</v>
      </c>
      <c r="C257">
        <v>264631.59730275703</v>
      </c>
    </row>
    <row r="258" spans="1:3">
      <c r="A258">
        <v>257</v>
      </c>
      <c r="B258">
        <v>306078.91162815201</v>
      </c>
      <c r="C258">
        <v>265522.88642231398</v>
      </c>
    </row>
    <row r="259" spans="1:3">
      <c r="A259">
        <v>258</v>
      </c>
      <c r="B259">
        <v>309030.381333903</v>
      </c>
      <c r="C259">
        <v>267364.15724789101</v>
      </c>
    </row>
    <row r="260" spans="1:3">
      <c r="A260">
        <v>259</v>
      </c>
      <c r="B260">
        <v>310783.13628243102</v>
      </c>
      <c r="C260">
        <v>268252.862163866</v>
      </c>
    </row>
    <row r="261" spans="1:3">
      <c r="A261">
        <v>260</v>
      </c>
      <c r="B261">
        <v>312015.32830447698</v>
      </c>
      <c r="C261">
        <v>269330.77711556898</v>
      </c>
    </row>
    <row r="262" spans="1:3">
      <c r="A262">
        <v>261</v>
      </c>
      <c r="B262">
        <v>312101.36188341898</v>
      </c>
      <c r="C262">
        <v>269641.57524349599</v>
      </c>
    </row>
    <row r="263" spans="1:3">
      <c r="A263">
        <v>262</v>
      </c>
      <c r="B263">
        <v>313248.16897109599</v>
      </c>
      <c r="C263">
        <v>270273.48634651402</v>
      </c>
    </row>
    <row r="264" spans="1:3">
      <c r="A264">
        <v>263</v>
      </c>
      <c r="B264">
        <v>314106.45425864798</v>
      </c>
      <c r="C264">
        <v>270725.65851445397</v>
      </c>
    </row>
    <row r="265" spans="1:3">
      <c r="A265">
        <v>264</v>
      </c>
      <c r="B265">
        <v>315737.77283140301</v>
      </c>
      <c r="C265">
        <v>271835.56510160503</v>
      </c>
    </row>
    <row r="266" spans="1:3">
      <c r="A266">
        <v>265</v>
      </c>
      <c r="B266">
        <v>315712.80541286501</v>
      </c>
      <c r="C266">
        <v>272295.41915455402</v>
      </c>
    </row>
    <row r="267" spans="1:3">
      <c r="A267">
        <v>266</v>
      </c>
      <c r="B267">
        <v>317193.61104138399</v>
      </c>
      <c r="C267">
        <v>273415.76649201399</v>
      </c>
    </row>
    <row r="268" spans="1:3">
      <c r="A268">
        <v>267</v>
      </c>
      <c r="B268">
        <v>318748.910192115</v>
      </c>
      <c r="C268">
        <v>274223.74826320802</v>
      </c>
    </row>
    <row r="269" spans="1:3">
      <c r="A269">
        <v>268</v>
      </c>
      <c r="B269">
        <v>319645.824279366</v>
      </c>
      <c r="C269">
        <v>275307.661590014</v>
      </c>
    </row>
    <row r="270" spans="1:3">
      <c r="A270">
        <v>269</v>
      </c>
      <c r="B270">
        <v>319732.25963763299</v>
      </c>
      <c r="C270">
        <v>275621.54344571597</v>
      </c>
    </row>
    <row r="271" spans="1:3">
      <c r="A271">
        <v>270</v>
      </c>
      <c r="B271">
        <v>317606.938396618</v>
      </c>
      <c r="C271">
        <v>274705.31016055302</v>
      </c>
    </row>
    <row r="272" spans="1:3">
      <c r="A272">
        <v>271</v>
      </c>
      <c r="B272">
        <v>316693.10621684499</v>
      </c>
      <c r="C272">
        <v>274799.677696108</v>
      </c>
    </row>
    <row r="273" spans="1:3">
      <c r="A273">
        <v>272</v>
      </c>
      <c r="B273">
        <v>316323.89565622702</v>
      </c>
      <c r="C273">
        <v>274737.30820670002</v>
      </c>
    </row>
    <row r="274" spans="1:3">
      <c r="A274">
        <v>273</v>
      </c>
      <c r="B274">
        <v>316690.34113547299</v>
      </c>
      <c r="C274">
        <v>275391.047243935</v>
      </c>
    </row>
    <row r="275" spans="1:3">
      <c r="A275">
        <v>274</v>
      </c>
      <c r="B275">
        <v>317177.89629132801</v>
      </c>
      <c r="C275">
        <v>276303.304473172</v>
      </c>
    </row>
    <row r="276" spans="1:3">
      <c r="A276">
        <v>275</v>
      </c>
      <c r="B276">
        <v>317179.31833344803</v>
      </c>
      <c r="C276">
        <v>276782.33547057799</v>
      </c>
    </row>
    <row r="277" spans="1:3">
      <c r="A277">
        <v>276</v>
      </c>
      <c r="B277">
        <v>316113.15640162397</v>
      </c>
      <c r="C277">
        <v>276267.35220130801</v>
      </c>
    </row>
    <row r="278" spans="1:3">
      <c r="A278">
        <v>277</v>
      </c>
      <c r="B278">
        <v>316857.306801214</v>
      </c>
      <c r="C278">
        <v>276737.56330394198</v>
      </c>
    </row>
    <row r="279" spans="1:3">
      <c r="A279">
        <v>278</v>
      </c>
      <c r="B279">
        <v>316044.66063875699</v>
      </c>
      <c r="C279">
        <v>276573.16650639998</v>
      </c>
    </row>
    <row r="280" spans="1:3">
      <c r="A280">
        <v>279</v>
      </c>
      <c r="B280">
        <v>317732.55181632302</v>
      </c>
      <c r="C280">
        <v>278009.62272707</v>
      </c>
    </row>
    <row r="281" spans="1:3">
      <c r="A281">
        <v>280</v>
      </c>
      <c r="B281">
        <v>316668.08560684999</v>
      </c>
      <c r="C281">
        <v>277829.29776433198</v>
      </c>
    </row>
    <row r="282" spans="1:3">
      <c r="A282">
        <v>281</v>
      </c>
      <c r="B282">
        <v>316193.84992262599</v>
      </c>
      <c r="C282">
        <v>277434.11795633001</v>
      </c>
    </row>
    <row r="283" spans="1:3">
      <c r="A283">
        <v>282</v>
      </c>
      <c r="B283">
        <v>316771.550047906</v>
      </c>
      <c r="C283">
        <v>278021.89756823401</v>
      </c>
    </row>
    <row r="284" spans="1:3">
      <c r="A284">
        <v>283</v>
      </c>
      <c r="B284">
        <v>319601.91387762799</v>
      </c>
      <c r="C284">
        <v>279781.00182055699</v>
      </c>
    </row>
    <row r="285" spans="1:3">
      <c r="A285">
        <v>284</v>
      </c>
      <c r="B285">
        <v>321537.79156241001</v>
      </c>
      <c r="C285">
        <v>281209.93782981997</v>
      </c>
    </row>
    <row r="286" spans="1:3">
      <c r="A286">
        <v>285</v>
      </c>
      <c r="B286">
        <v>322837.36724743102</v>
      </c>
      <c r="C286">
        <v>282340.17356205703</v>
      </c>
    </row>
    <row r="287" spans="1:3">
      <c r="A287">
        <v>286</v>
      </c>
      <c r="B287">
        <v>324284.12951275101</v>
      </c>
      <c r="C287">
        <v>282963.33792881801</v>
      </c>
    </row>
    <row r="288" spans="1:3">
      <c r="A288">
        <v>287</v>
      </c>
      <c r="B288">
        <v>325765.337755566</v>
      </c>
      <c r="C288">
        <v>283623.81178820098</v>
      </c>
    </row>
    <row r="289" spans="1:3">
      <c r="A289">
        <v>288</v>
      </c>
      <c r="B289">
        <v>327992.71256751299</v>
      </c>
      <c r="C289">
        <v>285302.18179256399</v>
      </c>
    </row>
    <row r="290" spans="1:3">
      <c r="A290">
        <v>289</v>
      </c>
      <c r="B290">
        <v>331944.12006283097</v>
      </c>
      <c r="C290">
        <v>287674.58824040799</v>
      </c>
    </row>
    <row r="291" spans="1:3">
      <c r="A291">
        <v>290</v>
      </c>
      <c r="B291">
        <v>331295.78276664403</v>
      </c>
      <c r="C291">
        <v>287155.26551256701</v>
      </c>
    </row>
    <row r="292" spans="1:3">
      <c r="A292">
        <v>291</v>
      </c>
      <c r="B292">
        <v>331961.20356740401</v>
      </c>
      <c r="C292">
        <v>287291.63300693099</v>
      </c>
    </row>
    <row r="293" spans="1:3">
      <c r="A293">
        <v>292</v>
      </c>
      <c r="B293">
        <v>333810.47040791699</v>
      </c>
      <c r="C293">
        <v>289040.81586836302</v>
      </c>
    </row>
    <row r="294" spans="1:3">
      <c r="A294">
        <v>293</v>
      </c>
      <c r="B294">
        <v>334593.31587200501</v>
      </c>
      <c r="C294">
        <v>289678.57258893002</v>
      </c>
    </row>
    <row r="295" spans="1:3">
      <c r="A295">
        <v>294</v>
      </c>
      <c r="B295">
        <v>332282.21061145299</v>
      </c>
      <c r="C295">
        <v>289003.198214959</v>
      </c>
    </row>
    <row r="296" spans="1:3">
      <c r="A296">
        <v>295</v>
      </c>
      <c r="B296">
        <v>331309.61084891303</v>
      </c>
      <c r="C296">
        <v>288962.67824650899</v>
      </c>
    </row>
    <row r="297" spans="1:3">
      <c r="A297">
        <v>296</v>
      </c>
      <c r="B297">
        <v>331034.042872702</v>
      </c>
      <c r="C297">
        <v>289138.61312299903</v>
      </c>
    </row>
    <row r="298" spans="1:3">
      <c r="A298">
        <v>297</v>
      </c>
      <c r="B298">
        <v>330586.06780099001</v>
      </c>
      <c r="C298">
        <v>289833.650759059</v>
      </c>
    </row>
    <row r="299" spans="1:3">
      <c r="A299">
        <v>298</v>
      </c>
      <c r="B299">
        <v>329779.744636485</v>
      </c>
      <c r="C299">
        <v>289994.91288669698</v>
      </c>
    </row>
    <row r="300" spans="1:3">
      <c r="A300">
        <v>299</v>
      </c>
      <c r="B300">
        <v>328574.82889594202</v>
      </c>
      <c r="C300">
        <v>289531.68020572898</v>
      </c>
    </row>
    <row r="301" spans="1:3">
      <c r="A301">
        <v>300</v>
      </c>
      <c r="B301">
        <v>325246.56891659298</v>
      </c>
      <c r="C301">
        <v>287651.62648571603</v>
      </c>
    </row>
    <row r="302" spans="1:3">
      <c r="A302">
        <v>301</v>
      </c>
      <c r="B302">
        <v>328589.87144080497</v>
      </c>
      <c r="C302">
        <v>289663.62826122198</v>
      </c>
    </row>
    <row r="303" spans="1:3">
      <c r="A303">
        <v>302</v>
      </c>
      <c r="B303">
        <v>330431.87002744601</v>
      </c>
      <c r="C303">
        <v>290701.08765068598</v>
      </c>
    </row>
    <row r="304" spans="1:3">
      <c r="A304">
        <v>303</v>
      </c>
      <c r="B304">
        <v>328445.12935095897</v>
      </c>
      <c r="C304">
        <v>289425.64790755999</v>
      </c>
    </row>
    <row r="305" spans="1:3">
      <c r="A305">
        <v>304</v>
      </c>
      <c r="B305">
        <v>327740.67534659902</v>
      </c>
      <c r="C305">
        <v>289009.38030604</v>
      </c>
    </row>
    <row r="306" spans="1:3">
      <c r="A306">
        <v>305</v>
      </c>
      <c r="B306">
        <v>331512.66543690598</v>
      </c>
      <c r="C306">
        <v>291561.38076480897</v>
      </c>
    </row>
    <row r="307" spans="1:3">
      <c r="A307">
        <v>306</v>
      </c>
      <c r="B307">
        <v>334036.75492577202</v>
      </c>
      <c r="C307">
        <v>293468.85681313102</v>
      </c>
    </row>
    <row r="308" spans="1:3">
      <c r="A308">
        <v>307</v>
      </c>
      <c r="B308">
        <v>337053.82563805103</v>
      </c>
      <c r="C308">
        <v>296062.37636232597</v>
      </c>
    </row>
    <row r="309" spans="1:3">
      <c r="A309">
        <v>308</v>
      </c>
      <c r="B309">
        <v>339425.23947351699</v>
      </c>
      <c r="C309">
        <v>296943.56495270599</v>
      </c>
    </row>
    <row r="310" spans="1:3">
      <c r="A310">
        <v>309</v>
      </c>
      <c r="B310">
        <v>341765.55179585301</v>
      </c>
      <c r="C310">
        <v>297845.18114892999</v>
      </c>
    </row>
    <row r="311" spans="1:3">
      <c r="A311">
        <v>310</v>
      </c>
      <c r="B311">
        <v>341442.50010816701</v>
      </c>
      <c r="C311">
        <v>297973.82590151799</v>
      </c>
    </row>
    <row r="312" spans="1:3">
      <c r="A312">
        <v>311</v>
      </c>
      <c r="B312">
        <v>339072.472801961</v>
      </c>
      <c r="C312">
        <v>297169.15251190303</v>
      </c>
    </row>
    <row r="313" spans="1:3">
      <c r="A313">
        <v>312</v>
      </c>
      <c r="B313">
        <v>336779.663304366</v>
      </c>
      <c r="C313">
        <v>295994.51466663502</v>
      </c>
    </row>
    <row r="314" spans="1:3">
      <c r="A314">
        <v>313</v>
      </c>
      <c r="B314">
        <v>335709.737608683</v>
      </c>
      <c r="C314">
        <v>295544.57471599203</v>
      </c>
    </row>
    <row r="315" spans="1:3">
      <c r="A315">
        <v>314</v>
      </c>
      <c r="B315">
        <v>335832.23368544399</v>
      </c>
      <c r="C315">
        <v>295528.50049843203</v>
      </c>
    </row>
    <row r="316" spans="1:3">
      <c r="A316">
        <v>315</v>
      </c>
      <c r="B316">
        <v>336474.32774354401</v>
      </c>
      <c r="C316">
        <v>296347.87574017397</v>
      </c>
    </row>
    <row r="317" spans="1:3">
      <c r="A317">
        <v>316</v>
      </c>
      <c r="B317">
        <v>336276.54021780402</v>
      </c>
      <c r="C317">
        <v>296300.59028285701</v>
      </c>
    </row>
    <row r="318" spans="1:3">
      <c r="A318">
        <v>317</v>
      </c>
      <c r="B318">
        <v>334945.82649505301</v>
      </c>
      <c r="C318">
        <v>296038.37880598399</v>
      </c>
    </row>
    <row r="319" spans="1:3">
      <c r="A319">
        <v>318</v>
      </c>
      <c r="B319">
        <v>332215.42534042499</v>
      </c>
      <c r="C319">
        <v>293885.03767305601</v>
      </c>
    </row>
    <row r="320" spans="1:3">
      <c r="A320">
        <v>319</v>
      </c>
      <c r="B320">
        <v>330678.70336828002</v>
      </c>
      <c r="C320">
        <v>293194.60269890801</v>
      </c>
    </row>
    <row r="321" spans="1:3">
      <c r="A321">
        <v>320</v>
      </c>
      <c r="B321">
        <v>334495.01996562898</v>
      </c>
      <c r="C321">
        <v>295754.92610990303</v>
      </c>
    </row>
    <row r="322" spans="1:3">
      <c r="A322">
        <v>321</v>
      </c>
      <c r="B322">
        <v>334522.96316831</v>
      </c>
      <c r="C322">
        <v>296128.02448136098</v>
      </c>
    </row>
    <row r="323" spans="1:3">
      <c r="A323">
        <v>322</v>
      </c>
      <c r="B323">
        <v>333820.84979666199</v>
      </c>
      <c r="C323">
        <v>295648.84485880099</v>
      </c>
    </row>
    <row r="324" spans="1:3">
      <c r="A324">
        <v>323</v>
      </c>
      <c r="B324">
        <v>336496.239417882</v>
      </c>
      <c r="C324">
        <v>297148.63387898001</v>
      </c>
    </row>
    <row r="325" spans="1:3">
      <c r="A325">
        <v>324</v>
      </c>
      <c r="B325">
        <v>337718.697757421</v>
      </c>
      <c r="C325">
        <v>297839.995656616</v>
      </c>
    </row>
    <row r="326" spans="1:3">
      <c r="A326">
        <v>325</v>
      </c>
      <c r="B326">
        <v>339501.28105274902</v>
      </c>
      <c r="C326">
        <v>298834.22272765997</v>
      </c>
    </row>
    <row r="327" spans="1:3">
      <c r="A327">
        <v>326</v>
      </c>
      <c r="B327">
        <v>339213.35580085497</v>
      </c>
      <c r="C327">
        <v>298685.67957961297</v>
      </c>
    </row>
    <row r="328" spans="1:3">
      <c r="A328">
        <v>327</v>
      </c>
      <c r="B328">
        <v>340014.84185210598</v>
      </c>
      <c r="C328">
        <v>298961.51135015301</v>
      </c>
    </row>
    <row r="329" spans="1:3">
      <c r="A329">
        <v>328</v>
      </c>
      <c r="B329">
        <v>344012.57081980002</v>
      </c>
      <c r="C329">
        <v>301177.80414152</v>
      </c>
    </row>
    <row r="330" spans="1:3">
      <c r="A330">
        <v>329</v>
      </c>
      <c r="B330">
        <v>342683.12533912598</v>
      </c>
      <c r="C330">
        <v>301308.59544935898</v>
      </c>
    </row>
    <row r="331" spans="1:3">
      <c r="A331">
        <v>330</v>
      </c>
      <c r="B331">
        <v>340965.99171251198</v>
      </c>
      <c r="C331">
        <v>300123.97866105102</v>
      </c>
    </row>
    <row r="332" spans="1:3">
      <c r="A332">
        <v>331</v>
      </c>
      <c r="B332">
        <v>343083.22019474901</v>
      </c>
      <c r="C332">
        <v>301895.134221207</v>
      </c>
    </row>
    <row r="333" spans="1:3">
      <c r="A333">
        <v>332</v>
      </c>
      <c r="B333">
        <v>342752.48418085702</v>
      </c>
      <c r="C333">
        <v>301896.143805878</v>
      </c>
    </row>
    <row r="334" spans="1:3">
      <c r="A334">
        <v>333</v>
      </c>
      <c r="B334">
        <v>340881.54951150902</v>
      </c>
      <c r="C334">
        <v>301101.07809665601</v>
      </c>
    </row>
    <row r="335" spans="1:3">
      <c r="A335">
        <v>334</v>
      </c>
      <c r="B335">
        <v>340918.38086047402</v>
      </c>
      <c r="C335">
        <v>301843.37097857101</v>
      </c>
    </row>
    <row r="336" spans="1:3">
      <c r="A336">
        <v>335</v>
      </c>
      <c r="B336">
        <v>340628.60609302798</v>
      </c>
      <c r="C336">
        <v>302031.51996442</v>
      </c>
    </row>
    <row r="337" spans="1:3">
      <c r="A337">
        <v>336</v>
      </c>
      <c r="B337">
        <v>339348.25416763203</v>
      </c>
      <c r="C337">
        <v>301517.75490970502</v>
      </c>
    </row>
    <row r="338" spans="1:3">
      <c r="A338">
        <v>337</v>
      </c>
      <c r="B338">
        <v>339695.47255773598</v>
      </c>
      <c r="C338">
        <v>301705.95931362401</v>
      </c>
    </row>
    <row r="339" spans="1:3">
      <c r="A339">
        <v>338</v>
      </c>
      <c r="B339">
        <v>339374.70276756102</v>
      </c>
      <c r="C339">
        <v>301978.608730865</v>
      </c>
    </row>
    <row r="340" spans="1:3">
      <c r="A340">
        <v>339</v>
      </c>
      <c r="B340">
        <v>337600.04739540198</v>
      </c>
      <c r="C340">
        <v>301129.84729311801</v>
      </c>
    </row>
    <row r="341" spans="1:3">
      <c r="A341">
        <v>340</v>
      </c>
      <c r="B341">
        <v>341933.34877033503</v>
      </c>
      <c r="C341">
        <v>303382.961239041</v>
      </c>
    </row>
    <row r="342" spans="1:3">
      <c r="A342">
        <v>341</v>
      </c>
      <c r="B342">
        <v>343592.90917938598</v>
      </c>
      <c r="C342">
        <v>304436.66917510697</v>
      </c>
    </row>
    <row r="343" spans="1:3">
      <c r="A343">
        <v>342</v>
      </c>
      <c r="B343">
        <v>344125.45633390098</v>
      </c>
      <c r="C343">
        <v>305146.53600347199</v>
      </c>
    </row>
    <row r="344" spans="1:3">
      <c r="A344">
        <v>343</v>
      </c>
      <c r="B344">
        <v>345179.27219749201</v>
      </c>
      <c r="C344">
        <v>305730.30759747198</v>
      </c>
    </row>
    <row r="345" spans="1:3">
      <c r="A345">
        <v>344</v>
      </c>
      <c r="B345">
        <v>348806.74238446401</v>
      </c>
      <c r="C345">
        <v>308545.13439048099</v>
      </c>
    </row>
    <row r="346" spans="1:3">
      <c r="A346">
        <v>345</v>
      </c>
      <c r="B346">
        <v>349542.47600791499</v>
      </c>
      <c r="C346">
        <v>309085.40210476698</v>
      </c>
    </row>
    <row r="347" spans="1:3">
      <c r="A347">
        <v>346</v>
      </c>
      <c r="B347">
        <v>348327.426895804</v>
      </c>
      <c r="C347">
        <v>307846.88506040099</v>
      </c>
    </row>
    <row r="348" spans="1:3">
      <c r="A348">
        <v>347</v>
      </c>
      <c r="B348">
        <v>349811.96669855301</v>
      </c>
      <c r="C348">
        <v>309113.90758957103</v>
      </c>
    </row>
    <row r="349" spans="1:3">
      <c r="A349">
        <v>348</v>
      </c>
      <c r="B349">
        <v>352770.38183423399</v>
      </c>
      <c r="C349">
        <v>310542.632472347</v>
      </c>
    </row>
    <row r="350" spans="1:3">
      <c r="A350">
        <v>349</v>
      </c>
      <c r="B350">
        <v>349649.02983207803</v>
      </c>
      <c r="C350">
        <v>309030.60201231699</v>
      </c>
    </row>
    <row r="351" spans="1:3">
      <c r="A351">
        <v>350</v>
      </c>
      <c r="B351">
        <v>351435.26575255999</v>
      </c>
      <c r="C351">
        <v>310042.577460139</v>
      </c>
    </row>
    <row r="352" spans="1:3">
      <c r="A352">
        <v>351</v>
      </c>
      <c r="B352">
        <v>351173.64068019099</v>
      </c>
      <c r="C352">
        <v>309776.04051603202</v>
      </c>
    </row>
    <row r="353" spans="1:3">
      <c r="A353">
        <v>352</v>
      </c>
      <c r="B353">
        <v>349182.201350249</v>
      </c>
      <c r="C353">
        <v>309398.82201444102</v>
      </c>
    </row>
    <row r="354" spans="1:3">
      <c r="A354">
        <v>353</v>
      </c>
      <c r="B354">
        <v>348363.899515962</v>
      </c>
      <c r="C354">
        <v>309502.38187746197</v>
      </c>
    </row>
    <row r="355" spans="1:3">
      <c r="A355">
        <v>354</v>
      </c>
      <c r="B355">
        <v>347317.83952116501</v>
      </c>
      <c r="C355">
        <v>309347.807877479</v>
      </c>
    </row>
    <row r="356" spans="1:3">
      <c r="A356">
        <v>355</v>
      </c>
      <c r="B356">
        <v>350449.70490176399</v>
      </c>
      <c r="C356">
        <v>310995.453468705</v>
      </c>
    </row>
    <row r="357" spans="1:3">
      <c r="A357">
        <v>356</v>
      </c>
      <c r="B357">
        <v>351631.72156491701</v>
      </c>
      <c r="C357">
        <v>311283.29271788901</v>
      </c>
    </row>
    <row r="358" spans="1:3">
      <c r="A358">
        <v>357</v>
      </c>
      <c r="B358">
        <v>350216.554755483</v>
      </c>
      <c r="C358">
        <v>310039.153432652</v>
      </c>
    </row>
    <row r="359" spans="1:3">
      <c r="A359">
        <v>358</v>
      </c>
      <c r="B359">
        <v>350062.86586444097</v>
      </c>
      <c r="C359">
        <v>310017.50188300997</v>
      </c>
    </row>
    <row r="360" spans="1:3">
      <c r="A360">
        <v>359</v>
      </c>
      <c r="B360">
        <v>350202.09382197098</v>
      </c>
      <c r="C360">
        <v>310213.828509246</v>
      </c>
    </row>
    <row r="361" spans="1:3">
      <c r="A361">
        <v>360</v>
      </c>
      <c r="B361">
        <v>351184.58691727702</v>
      </c>
      <c r="C361">
        <v>311191.74579111399</v>
      </c>
    </row>
    <row r="362" spans="1:3">
      <c r="A362">
        <v>361</v>
      </c>
      <c r="B362">
        <v>351809.50752011797</v>
      </c>
      <c r="C362">
        <v>311694.67967531702</v>
      </c>
    </row>
    <row r="363" spans="1:3">
      <c r="A363">
        <v>362</v>
      </c>
      <c r="B363">
        <v>349285.30581193499</v>
      </c>
      <c r="C363">
        <v>310570.34936642298</v>
      </c>
    </row>
    <row r="364" spans="1:3">
      <c r="A364">
        <v>363</v>
      </c>
      <c r="B364">
        <v>351959.39994571899</v>
      </c>
      <c r="C364">
        <v>311391.24326526601</v>
      </c>
    </row>
    <row r="365" spans="1:3">
      <c r="A365">
        <v>364</v>
      </c>
      <c r="B365">
        <v>352964.16861570103</v>
      </c>
      <c r="C365">
        <v>312205.02480157599</v>
      </c>
    </row>
    <row r="366" spans="1:3">
      <c r="A366">
        <v>365</v>
      </c>
      <c r="B366">
        <v>349468.72869692801</v>
      </c>
      <c r="C366">
        <v>310000.79210617801</v>
      </c>
    </row>
    <row r="367" spans="1:3">
      <c r="A367">
        <v>366</v>
      </c>
      <c r="B367">
        <v>348763.63644879102</v>
      </c>
      <c r="C367">
        <v>308901.749372483</v>
      </c>
    </row>
    <row r="368" spans="1:3">
      <c r="A368">
        <v>367</v>
      </c>
      <c r="B368">
        <v>348591.83643095999</v>
      </c>
      <c r="C368">
        <v>309390.15265712503</v>
      </c>
    </row>
    <row r="369" spans="1:3">
      <c r="A369">
        <v>368</v>
      </c>
      <c r="B369">
        <v>350218.65352211101</v>
      </c>
      <c r="C369">
        <v>311263.43578043598</v>
      </c>
    </row>
    <row r="370" spans="1:3">
      <c r="A370">
        <v>369</v>
      </c>
      <c r="B370">
        <v>352650.98390903499</v>
      </c>
      <c r="C370">
        <v>312419.14239942102</v>
      </c>
    </row>
    <row r="371" spans="1:3">
      <c r="A371">
        <v>370</v>
      </c>
      <c r="B371">
        <v>353159.60378385999</v>
      </c>
      <c r="C371">
        <v>312938.59059947799</v>
      </c>
    </row>
    <row r="372" spans="1:3">
      <c r="A372">
        <v>371</v>
      </c>
      <c r="B372">
        <v>354118.559841668</v>
      </c>
      <c r="C372">
        <v>313270.72967118502</v>
      </c>
    </row>
    <row r="373" spans="1:3">
      <c r="A373">
        <v>372</v>
      </c>
      <c r="B373">
        <v>353398.64269920503</v>
      </c>
      <c r="C373">
        <v>313288.04281358101</v>
      </c>
    </row>
    <row r="374" spans="1:3">
      <c r="A374">
        <v>373</v>
      </c>
      <c r="B374">
        <v>352557.768087623</v>
      </c>
      <c r="C374">
        <v>312938.52655665798</v>
      </c>
    </row>
    <row r="375" spans="1:3">
      <c r="A375">
        <v>374</v>
      </c>
      <c r="B375">
        <v>352746.82032133202</v>
      </c>
      <c r="C375">
        <v>312664.32033233601</v>
      </c>
    </row>
    <row r="376" spans="1:3">
      <c r="A376">
        <v>375</v>
      </c>
      <c r="B376">
        <v>353614.169859502</v>
      </c>
      <c r="C376">
        <v>313746.32875675702</v>
      </c>
    </row>
    <row r="377" spans="1:3">
      <c r="A377">
        <v>376</v>
      </c>
      <c r="B377">
        <v>354856.88728182402</v>
      </c>
      <c r="C377">
        <v>314141.72649699397</v>
      </c>
    </row>
    <row r="378" spans="1:3">
      <c r="A378">
        <v>377</v>
      </c>
      <c r="B378">
        <v>359526.38764618302</v>
      </c>
      <c r="C378">
        <v>317230.28813281597</v>
      </c>
    </row>
    <row r="379" spans="1:3">
      <c r="A379">
        <v>378</v>
      </c>
      <c r="B379">
        <v>354412.35593132803</v>
      </c>
      <c r="C379">
        <v>314137.09081234201</v>
      </c>
    </row>
    <row r="380" spans="1:3">
      <c r="A380">
        <v>379</v>
      </c>
      <c r="B380">
        <v>353173.44020175998</v>
      </c>
      <c r="C380">
        <v>312751.716700816</v>
      </c>
    </row>
    <row r="381" spans="1:3">
      <c r="A381">
        <v>380</v>
      </c>
      <c r="B381">
        <v>352895.47257128102</v>
      </c>
      <c r="C381">
        <v>313527.82537741098</v>
      </c>
    </row>
    <row r="382" spans="1:3">
      <c r="A382">
        <v>381</v>
      </c>
      <c r="B382">
        <v>354035.16911065002</v>
      </c>
      <c r="C382">
        <v>314140.95104150003</v>
      </c>
    </row>
    <row r="383" spans="1:3">
      <c r="A383">
        <v>382</v>
      </c>
      <c r="B383">
        <v>353238.25988746301</v>
      </c>
      <c r="C383">
        <v>313910.69885682501</v>
      </c>
    </row>
    <row r="384" spans="1:3">
      <c r="A384">
        <v>383</v>
      </c>
      <c r="B384">
        <v>354230.85819167597</v>
      </c>
      <c r="C384">
        <v>314341.59579016198</v>
      </c>
    </row>
    <row r="385" spans="1:3">
      <c r="A385">
        <v>384</v>
      </c>
      <c r="B385">
        <v>352685.44602856599</v>
      </c>
      <c r="C385">
        <v>312881.612804442</v>
      </c>
    </row>
    <row r="386" spans="1:3">
      <c r="A386">
        <v>385</v>
      </c>
      <c r="B386">
        <v>352655.526493966</v>
      </c>
      <c r="C386">
        <v>312849.103849368</v>
      </c>
    </row>
    <row r="387" spans="1:3">
      <c r="A387">
        <v>386</v>
      </c>
      <c r="B387">
        <v>352461.98757031001</v>
      </c>
      <c r="C387">
        <v>312357.355020263</v>
      </c>
    </row>
    <row r="388" spans="1:3">
      <c r="A388">
        <v>387</v>
      </c>
      <c r="B388">
        <v>350745.458806835</v>
      </c>
      <c r="C388">
        <v>311673.40244079201</v>
      </c>
    </row>
    <row r="389" spans="1:3">
      <c r="A389">
        <v>388</v>
      </c>
      <c r="B389">
        <v>356478.82193810702</v>
      </c>
      <c r="C389">
        <v>315673.95389938302</v>
      </c>
    </row>
    <row r="390" spans="1:3">
      <c r="A390">
        <v>389</v>
      </c>
      <c r="B390">
        <v>358793.61958514602</v>
      </c>
      <c r="C390">
        <v>316626.47688654898</v>
      </c>
    </row>
    <row r="391" spans="1:3">
      <c r="A391">
        <v>390</v>
      </c>
      <c r="B391">
        <v>355852.34263286402</v>
      </c>
      <c r="C391">
        <v>314963.72561553802</v>
      </c>
    </row>
    <row r="392" spans="1:3">
      <c r="A392">
        <v>391</v>
      </c>
      <c r="B392">
        <v>358835.89965918398</v>
      </c>
      <c r="C392">
        <v>317192.526104861</v>
      </c>
    </row>
    <row r="393" spans="1:3">
      <c r="A393">
        <v>392</v>
      </c>
      <c r="B393">
        <v>355133.20799149899</v>
      </c>
      <c r="C393">
        <v>314659.69939996197</v>
      </c>
    </row>
    <row r="394" spans="1:3">
      <c r="A394">
        <v>393</v>
      </c>
      <c r="B394">
        <v>355882.57132690703</v>
      </c>
      <c r="C394">
        <v>314938.88059844798</v>
      </c>
    </row>
    <row r="395" spans="1:3">
      <c r="A395">
        <v>394</v>
      </c>
      <c r="B395">
        <v>354772.99911637802</v>
      </c>
      <c r="C395">
        <v>314406.10916177102</v>
      </c>
    </row>
    <row r="396" spans="1:3">
      <c r="A396">
        <v>395</v>
      </c>
      <c r="B396">
        <v>355005.63139915699</v>
      </c>
      <c r="C396">
        <v>314474.72892434901</v>
      </c>
    </row>
    <row r="397" spans="1:3">
      <c r="A397">
        <v>396</v>
      </c>
      <c r="B397">
        <v>355025.22989342402</v>
      </c>
      <c r="C397">
        <v>314581.81175976503</v>
      </c>
    </row>
    <row r="398" spans="1:3">
      <c r="A398">
        <v>397</v>
      </c>
      <c r="B398">
        <v>354794.18780388002</v>
      </c>
      <c r="C398">
        <v>314403.31838017801</v>
      </c>
    </row>
    <row r="399" spans="1:3">
      <c r="A399">
        <v>398</v>
      </c>
      <c r="B399">
        <v>355186.92829331598</v>
      </c>
      <c r="C399">
        <v>314874.63155525102</v>
      </c>
    </row>
    <row r="400" spans="1:3">
      <c r="A400">
        <v>399</v>
      </c>
      <c r="B400">
        <v>354075.040373975</v>
      </c>
      <c r="C400">
        <v>314032.17097908998</v>
      </c>
    </row>
    <row r="401" spans="1:3">
      <c r="A401">
        <v>400</v>
      </c>
      <c r="B401">
        <v>353842.34402416198</v>
      </c>
      <c r="C401">
        <v>313754.19646188</v>
      </c>
    </row>
    <row r="402" spans="1:3">
      <c r="A402">
        <v>401</v>
      </c>
      <c r="B402">
        <v>354169.24932262598</v>
      </c>
      <c r="C402">
        <v>314321.82343381603</v>
      </c>
    </row>
    <row r="403" spans="1:3">
      <c r="A403">
        <v>402</v>
      </c>
      <c r="B403">
        <v>354535.54772177601</v>
      </c>
      <c r="C403">
        <v>314674.35026345198</v>
      </c>
    </row>
    <row r="404" spans="1:3">
      <c r="A404">
        <v>403</v>
      </c>
      <c r="B404">
        <v>355705.11214389699</v>
      </c>
      <c r="C404">
        <v>315457.08726921101</v>
      </c>
    </row>
    <row r="405" spans="1:3">
      <c r="A405">
        <v>404</v>
      </c>
      <c r="B405">
        <v>357324.19594151899</v>
      </c>
      <c r="C405">
        <v>316307.14800863399</v>
      </c>
    </row>
    <row r="406" spans="1:3">
      <c r="A406">
        <v>405</v>
      </c>
      <c r="B406">
        <v>357836.53671156202</v>
      </c>
      <c r="C406">
        <v>316778.74251359899</v>
      </c>
    </row>
    <row r="407" spans="1:3">
      <c r="A407">
        <v>406</v>
      </c>
      <c r="B407">
        <v>357690.65166107798</v>
      </c>
      <c r="C407">
        <v>316664.69200233801</v>
      </c>
    </row>
    <row r="408" spans="1:3">
      <c r="A408">
        <v>407</v>
      </c>
      <c r="B408">
        <v>358251.62510622601</v>
      </c>
      <c r="C408">
        <v>317003.36800975102</v>
      </c>
    </row>
    <row r="409" spans="1:3">
      <c r="A409">
        <v>408</v>
      </c>
      <c r="B409">
        <v>358089.33107955201</v>
      </c>
      <c r="C409">
        <v>317000.53169596998</v>
      </c>
    </row>
    <row r="410" spans="1:3">
      <c r="A410">
        <v>409</v>
      </c>
      <c r="B410">
        <v>356865.93925229699</v>
      </c>
      <c r="C410">
        <v>316554.80661121698</v>
      </c>
    </row>
    <row r="411" spans="1:3">
      <c r="A411">
        <v>410</v>
      </c>
      <c r="B411">
        <v>358242.718421028</v>
      </c>
      <c r="C411">
        <v>317826.134772119</v>
      </c>
    </row>
    <row r="412" spans="1:3">
      <c r="A412">
        <v>411</v>
      </c>
      <c r="B412">
        <v>356754.44382783701</v>
      </c>
      <c r="C412">
        <v>316549.452078918</v>
      </c>
    </row>
    <row r="413" spans="1:3">
      <c r="A413">
        <v>412</v>
      </c>
      <c r="B413">
        <v>357457.73021134199</v>
      </c>
      <c r="C413">
        <v>316773.14340480801</v>
      </c>
    </row>
    <row r="414" spans="1:3">
      <c r="A414">
        <v>413</v>
      </c>
      <c r="B414">
        <v>356929.29927016998</v>
      </c>
      <c r="C414">
        <v>316494.44687833398</v>
      </c>
    </row>
    <row r="415" spans="1:3">
      <c r="A415">
        <v>414</v>
      </c>
      <c r="B415">
        <v>355861.398537111</v>
      </c>
      <c r="C415">
        <v>316007.89628510299</v>
      </c>
    </row>
    <row r="416" spans="1:3">
      <c r="A416">
        <v>415</v>
      </c>
      <c r="B416">
        <v>353656.26936374302</v>
      </c>
      <c r="C416">
        <v>315018.800042135</v>
      </c>
    </row>
    <row r="417" spans="1:3">
      <c r="A417">
        <v>416</v>
      </c>
      <c r="B417">
        <v>356148.76827358198</v>
      </c>
      <c r="C417">
        <v>316266.11744491197</v>
      </c>
    </row>
    <row r="418" spans="1:3">
      <c r="A418">
        <v>417</v>
      </c>
      <c r="B418">
        <v>357499.74448553001</v>
      </c>
      <c r="C418">
        <v>317102.589350453</v>
      </c>
    </row>
    <row r="419" spans="1:3">
      <c r="A419">
        <v>418</v>
      </c>
      <c r="B419">
        <v>357557.35656503902</v>
      </c>
      <c r="C419">
        <v>317119.02569778799</v>
      </c>
    </row>
    <row r="420" spans="1:3">
      <c r="A420">
        <v>419</v>
      </c>
      <c r="B420">
        <v>358181.61772423203</v>
      </c>
      <c r="C420">
        <v>317538.45214919001</v>
      </c>
    </row>
    <row r="421" spans="1:3">
      <c r="A421">
        <v>420</v>
      </c>
      <c r="B421">
        <v>358233.65492035402</v>
      </c>
      <c r="C421">
        <v>317543.04331663699</v>
      </c>
    </row>
    <row r="422" spans="1:3">
      <c r="A422">
        <v>421</v>
      </c>
      <c r="B422">
        <v>359386.45533062902</v>
      </c>
      <c r="C422">
        <v>317926.05014213698</v>
      </c>
    </row>
    <row r="423" spans="1:3">
      <c r="A423">
        <v>422</v>
      </c>
      <c r="B423">
        <v>357578.14225055202</v>
      </c>
      <c r="C423">
        <v>316935.07227438601</v>
      </c>
    </row>
    <row r="424" spans="1:3">
      <c r="A424">
        <v>423</v>
      </c>
      <c r="B424">
        <v>358679.261799876</v>
      </c>
      <c r="C424">
        <v>317871.46908016101</v>
      </c>
    </row>
    <row r="425" spans="1:3">
      <c r="A425">
        <v>424</v>
      </c>
      <c r="B425">
        <v>358572.35841902101</v>
      </c>
      <c r="C425">
        <v>317861.46828279801</v>
      </c>
    </row>
    <row r="426" spans="1:3">
      <c r="A426">
        <v>425</v>
      </c>
      <c r="B426">
        <v>357479.48413510498</v>
      </c>
      <c r="C426">
        <v>317716.46281515202</v>
      </c>
    </row>
    <row r="427" spans="1:3">
      <c r="A427">
        <v>426</v>
      </c>
      <c r="B427">
        <v>357739.643171534</v>
      </c>
      <c r="C427">
        <v>318469.99959455302</v>
      </c>
    </row>
    <row r="428" spans="1:3">
      <c r="A428">
        <v>427</v>
      </c>
      <c r="B428">
        <v>357851.414111202</v>
      </c>
      <c r="C428">
        <v>317977.76622526097</v>
      </c>
    </row>
    <row r="429" spans="1:3">
      <c r="A429">
        <v>428</v>
      </c>
      <c r="B429">
        <v>357814.74376240402</v>
      </c>
      <c r="C429">
        <v>317849.34054352599</v>
      </c>
    </row>
    <row r="430" spans="1:3">
      <c r="A430">
        <v>429</v>
      </c>
      <c r="B430">
        <v>356265.32802427001</v>
      </c>
      <c r="C430">
        <v>316973.561978838</v>
      </c>
    </row>
    <row r="431" spans="1:3">
      <c r="A431">
        <v>430</v>
      </c>
      <c r="B431">
        <v>357819.37422912702</v>
      </c>
      <c r="C431">
        <v>317880.02940369502</v>
      </c>
    </row>
    <row r="432" spans="1:3">
      <c r="A432">
        <v>431</v>
      </c>
      <c r="B432">
        <v>356968.60390232998</v>
      </c>
      <c r="C432">
        <v>317452.73623512703</v>
      </c>
    </row>
    <row r="433" spans="1:3">
      <c r="A433">
        <v>432</v>
      </c>
      <c r="B433">
        <v>357639.31577349902</v>
      </c>
      <c r="C433">
        <v>317720.58403992199</v>
      </c>
    </row>
    <row r="434" spans="1:3">
      <c r="A434">
        <v>433</v>
      </c>
      <c r="B434">
        <v>356594.39897553</v>
      </c>
      <c r="C434">
        <v>316811.90757112001</v>
      </c>
    </row>
    <row r="435" spans="1:3">
      <c r="A435">
        <v>434</v>
      </c>
      <c r="B435">
        <v>356847.65012188401</v>
      </c>
      <c r="C435">
        <v>316979.80112172902</v>
      </c>
    </row>
    <row r="436" spans="1:3">
      <c r="A436">
        <v>435</v>
      </c>
      <c r="B436">
        <v>356727.97994118702</v>
      </c>
      <c r="C436">
        <v>316851.82275037898</v>
      </c>
    </row>
    <row r="437" spans="1:3">
      <c r="A437">
        <v>436</v>
      </c>
      <c r="B437">
        <v>356946.658214939</v>
      </c>
      <c r="C437">
        <v>316692.37758607802</v>
      </c>
    </row>
    <row r="438" spans="1:3">
      <c r="A438">
        <v>437</v>
      </c>
      <c r="B438">
        <v>357943.30449101201</v>
      </c>
      <c r="C438">
        <v>317688.96479343303</v>
      </c>
    </row>
    <row r="439" spans="1:3">
      <c r="A439">
        <v>438</v>
      </c>
      <c r="B439">
        <v>358760.78476835001</v>
      </c>
      <c r="C439">
        <v>318333.80443259398</v>
      </c>
    </row>
    <row r="440" spans="1:3">
      <c r="A440">
        <v>439</v>
      </c>
      <c r="B440">
        <v>358537.151948151</v>
      </c>
      <c r="C440">
        <v>318034.587916021</v>
      </c>
    </row>
    <row r="441" spans="1:3">
      <c r="A441">
        <v>440</v>
      </c>
      <c r="B441">
        <v>356530.45528423798</v>
      </c>
      <c r="C441">
        <v>317025.22260953201</v>
      </c>
    </row>
    <row r="442" spans="1:3">
      <c r="A442">
        <v>441</v>
      </c>
      <c r="B442">
        <v>355630.72366694501</v>
      </c>
      <c r="C442">
        <v>316620.24569491099</v>
      </c>
    </row>
    <row r="443" spans="1:3">
      <c r="A443">
        <v>442</v>
      </c>
      <c r="B443">
        <v>356710.44438895199</v>
      </c>
      <c r="C443">
        <v>317159.31887559098</v>
      </c>
    </row>
    <row r="444" spans="1:3">
      <c r="A444">
        <v>443</v>
      </c>
      <c r="B444">
        <v>356416.30058164801</v>
      </c>
      <c r="C444">
        <v>317057.56658619299</v>
      </c>
    </row>
    <row r="445" spans="1:3">
      <c r="A445">
        <v>444</v>
      </c>
      <c r="B445">
        <v>357279.46069422603</v>
      </c>
      <c r="C445">
        <v>317603.35404042603</v>
      </c>
    </row>
    <row r="446" spans="1:3">
      <c r="A446">
        <v>445</v>
      </c>
      <c r="B446">
        <v>356648.65238696599</v>
      </c>
      <c r="C446">
        <v>317607.41698993102</v>
      </c>
    </row>
    <row r="447" spans="1:3">
      <c r="A447">
        <v>446</v>
      </c>
      <c r="B447">
        <v>357035.41544804699</v>
      </c>
      <c r="C447">
        <v>317434.898646974</v>
      </c>
    </row>
    <row r="448" spans="1:3">
      <c r="A448">
        <v>447</v>
      </c>
      <c r="B448">
        <v>357669.36168713402</v>
      </c>
      <c r="C448">
        <v>317356.39247484098</v>
      </c>
    </row>
    <row r="449" spans="1:3">
      <c r="A449">
        <v>448</v>
      </c>
      <c r="B449">
        <v>357652.59794247203</v>
      </c>
      <c r="C449">
        <v>317320.47703866602</v>
      </c>
    </row>
    <row r="450" spans="1:3">
      <c r="A450">
        <v>449</v>
      </c>
      <c r="B450">
        <v>357696.17645626602</v>
      </c>
      <c r="C450">
        <v>317367.44696746598</v>
      </c>
    </row>
    <row r="451" spans="1:3">
      <c r="A451">
        <v>450</v>
      </c>
      <c r="B451">
        <v>357434.52898018801</v>
      </c>
      <c r="C451">
        <v>317337.931674822</v>
      </c>
    </row>
    <row r="452" spans="1:3">
      <c r="A452">
        <v>451</v>
      </c>
      <c r="B452">
        <v>356598.21463098499</v>
      </c>
      <c r="C452">
        <v>316788.39017806901</v>
      </c>
    </row>
    <row r="453" spans="1:3">
      <c r="A453">
        <v>452</v>
      </c>
      <c r="B453">
        <v>357495.66023165401</v>
      </c>
      <c r="C453">
        <v>317409.29180612898</v>
      </c>
    </row>
    <row r="454" spans="1:3">
      <c r="A454">
        <v>453</v>
      </c>
      <c r="B454">
        <v>358374.58780389902</v>
      </c>
      <c r="C454">
        <v>317939.33595352602</v>
      </c>
    </row>
    <row r="455" spans="1:3">
      <c r="A455">
        <v>454</v>
      </c>
      <c r="B455">
        <v>357745.55915286799</v>
      </c>
      <c r="C455">
        <v>317524.05626345502</v>
      </c>
    </row>
    <row r="456" spans="1:3">
      <c r="A456">
        <v>455</v>
      </c>
      <c r="B456">
        <v>357503.80875374202</v>
      </c>
      <c r="C456">
        <v>317483.62972573302</v>
      </c>
    </row>
    <row r="457" spans="1:3">
      <c r="A457">
        <v>456</v>
      </c>
      <c r="B457">
        <v>357089.111000053</v>
      </c>
      <c r="C457">
        <v>317287.14736481599</v>
      </c>
    </row>
    <row r="458" spans="1:3">
      <c r="A458">
        <v>457</v>
      </c>
      <c r="B458">
        <v>356837.18023343099</v>
      </c>
      <c r="C458">
        <v>317252.43369809299</v>
      </c>
    </row>
    <row r="459" spans="1:3">
      <c r="A459">
        <v>458</v>
      </c>
      <c r="B459">
        <v>356749.33671595401</v>
      </c>
      <c r="C459">
        <v>317270.329280217</v>
      </c>
    </row>
    <row r="460" spans="1:3">
      <c r="A460">
        <v>459</v>
      </c>
      <c r="B460">
        <v>357113.235252627</v>
      </c>
      <c r="C460">
        <v>317551.99707430898</v>
      </c>
    </row>
    <row r="461" spans="1:3">
      <c r="A461">
        <v>460</v>
      </c>
      <c r="B461">
        <v>355976.88324864901</v>
      </c>
      <c r="C461">
        <v>316822.04812256101</v>
      </c>
    </row>
    <row r="462" spans="1:3">
      <c r="A462">
        <v>461</v>
      </c>
      <c r="B462">
        <v>356888.69167298998</v>
      </c>
      <c r="C462">
        <v>317214.77370243898</v>
      </c>
    </row>
    <row r="463" spans="1:3">
      <c r="A463">
        <v>462</v>
      </c>
      <c r="B463">
        <v>357178.59614470199</v>
      </c>
      <c r="C463">
        <v>317383.34067836002</v>
      </c>
    </row>
    <row r="464" spans="1:3">
      <c r="A464">
        <v>463</v>
      </c>
      <c r="B464">
        <v>356824.39605724701</v>
      </c>
      <c r="C464">
        <v>317174.37552611501</v>
      </c>
    </row>
    <row r="465" spans="1:3">
      <c r="A465">
        <v>464</v>
      </c>
      <c r="B465">
        <v>358043.43613710999</v>
      </c>
      <c r="C465">
        <v>317899.51293810603</v>
      </c>
    </row>
    <row r="466" spans="1:3">
      <c r="A466">
        <v>465</v>
      </c>
      <c r="B466">
        <v>358185.05514505203</v>
      </c>
      <c r="C466">
        <v>317943.75349173299</v>
      </c>
    </row>
    <row r="467" spans="1:3">
      <c r="A467">
        <v>466</v>
      </c>
      <c r="B467">
        <v>357854.55226775998</v>
      </c>
      <c r="C467">
        <v>317787.22858896101</v>
      </c>
    </row>
    <row r="468" spans="1:3">
      <c r="A468">
        <v>467</v>
      </c>
      <c r="B468">
        <v>358467.14122035803</v>
      </c>
      <c r="C468">
        <v>318100.08408653899</v>
      </c>
    </row>
    <row r="469" spans="1:3">
      <c r="A469">
        <v>468</v>
      </c>
      <c r="B469">
        <v>358165.01347614097</v>
      </c>
      <c r="C469">
        <v>317929.98680735601</v>
      </c>
    </row>
    <row r="470" spans="1:3">
      <c r="A470">
        <v>469</v>
      </c>
      <c r="B470">
        <v>357818.67827432201</v>
      </c>
      <c r="C470">
        <v>317747.75479223498</v>
      </c>
    </row>
    <row r="471" spans="1:3">
      <c r="A471">
        <v>470</v>
      </c>
      <c r="B471">
        <v>357458.02373484097</v>
      </c>
      <c r="C471">
        <v>317566.80194139399</v>
      </c>
    </row>
    <row r="472" spans="1:3">
      <c r="A472">
        <v>471</v>
      </c>
      <c r="B472">
        <v>356857.16754889698</v>
      </c>
      <c r="C472">
        <v>317344.181976669</v>
      </c>
    </row>
    <row r="473" spans="1:3">
      <c r="A473">
        <v>472</v>
      </c>
      <c r="B473">
        <v>357299.10451180901</v>
      </c>
      <c r="C473">
        <v>317368.19379474001</v>
      </c>
    </row>
    <row r="474" spans="1:3">
      <c r="A474">
        <v>473</v>
      </c>
      <c r="B474">
        <v>357818.96327327198</v>
      </c>
      <c r="C474">
        <v>318003.79959021101</v>
      </c>
    </row>
    <row r="475" spans="1:3">
      <c r="A475">
        <v>474</v>
      </c>
      <c r="B475">
        <v>357986.49456764897</v>
      </c>
      <c r="C475">
        <v>318106.34606647003</v>
      </c>
    </row>
    <row r="476" spans="1:3">
      <c r="A476">
        <v>475</v>
      </c>
      <c r="B476">
        <v>357148.77634603297</v>
      </c>
      <c r="C476">
        <v>317644.50400028098</v>
      </c>
    </row>
    <row r="477" spans="1:3">
      <c r="A477">
        <v>476</v>
      </c>
      <c r="B477">
        <v>357996.47518723801</v>
      </c>
      <c r="C477">
        <v>318102.10241531202</v>
      </c>
    </row>
    <row r="478" spans="1:3">
      <c r="A478">
        <v>477</v>
      </c>
      <c r="B478">
        <v>358430.68318792398</v>
      </c>
      <c r="C478">
        <v>318344.986652433</v>
      </c>
    </row>
    <row r="479" spans="1:3">
      <c r="A479">
        <v>478</v>
      </c>
      <c r="B479">
        <v>358290.18596818403</v>
      </c>
      <c r="C479">
        <v>318252.20406445698</v>
      </c>
    </row>
    <row r="480" spans="1:3">
      <c r="A480">
        <v>479</v>
      </c>
      <c r="B480">
        <v>358308.43383075797</v>
      </c>
      <c r="C480">
        <v>318267.27749896498</v>
      </c>
    </row>
    <row r="481" spans="1:3">
      <c r="A481">
        <v>480</v>
      </c>
      <c r="B481">
        <v>358963.54703422397</v>
      </c>
      <c r="C481">
        <v>318618.919132629</v>
      </c>
    </row>
    <row r="482" spans="1:3">
      <c r="A482">
        <v>481</v>
      </c>
      <c r="B482">
        <v>359331.57648813003</v>
      </c>
      <c r="C482">
        <v>318883.15526604099</v>
      </c>
    </row>
    <row r="483" spans="1:3">
      <c r="A483">
        <v>482</v>
      </c>
      <c r="B483">
        <v>359225.233656689</v>
      </c>
      <c r="C483">
        <v>318694.35348766798</v>
      </c>
    </row>
    <row r="484" spans="1:3">
      <c r="A484">
        <v>483</v>
      </c>
      <c r="B484">
        <v>359320.25684926403</v>
      </c>
      <c r="C484">
        <v>318929.67052415101</v>
      </c>
    </row>
    <row r="485" spans="1:3">
      <c r="A485">
        <v>484</v>
      </c>
      <c r="B485">
        <v>358828.18034917902</v>
      </c>
      <c r="C485">
        <v>318383.85061072098</v>
      </c>
    </row>
    <row r="486" spans="1:3">
      <c r="A486">
        <v>485</v>
      </c>
      <c r="B486">
        <v>359268.0542516</v>
      </c>
      <c r="C486">
        <v>318910.23968314403</v>
      </c>
    </row>
    <row r="487" spans="1:3">
      <c r="A487">
        <v>486</v>
      </c>
      <c r="B487">
        <v>358451.86161541601</v>
      </c>
      <c r="C487">
        <v>318508.50725349598</v>
      </c>
    </row>
    <row r="488" spans="1:3">
      <c r="A488">
        <v>487</v>
      </c>
      <c r="B488">
        <v>358418.52580271102</v>
      </c>
      <c r="C488">
        <v>318617.59856297501</v>
      </c>
    </row>
    <row r="489" spans="1:3">
      <c r="A489">
        <v>488</v>
      </c>
      <c r="B489">
        <v>358456.51727578801</v>
      </c>
      <c r="C489">
        <v>318517.95258590399</v>
      </c>
    </row>
    <row r="490" spans="1:3">
      <c r="A490">
        <v>489</v>
      </c>
      <c r="B490">
        <v>357913.86592330498</v>
      </c>
      <c r="C490">
        <v>318251.37891599099</v>
      </c>
    </row>
    <row r="491" spans="1:3">
      <c r="A491">
        <v>490</v>
      </c>
      <c r="B491">
        <v>358320.89737377298</v>
      </c>
      <c r="C491">
        <v>318427.17455601698</v>
      </c>
    </row>
    <row r="492" spans="1:3">
      <c r="A492">
        <v>491</v>
      </c>
      <c r="B492">
        <v>357717.74294287403</v>
      </c>
      <c r="C492">
        <v>318247.94150853797</v>
      </c>
    </row>
    <row r="493" spans="1:3">
      <c r="A493">
        <v>492</v>
      </c>
      <c r="B493">
        <v>358979.52596700098</v>
      </c>
      <c r="C493">
        <v>318730.23075363098</v>
      </c>
    </row>
    <row r="494" spans="1:3">
      <c r="A494">
        <v>493</v>
      </c>
      <c r="B494">
        <v>358173.07561920199</v>
      </c>
      <c r="C494">
        <v>318219.57456848398</v>
      </c>
    </row>
    <row r="495" spans="1:3">
      <c r="A495">
        <v>494</v>
      </c>
      <c r="B495">
        <v>358063.08435227402</v>
      </c>
      <c r="C495">
        <v>318137.10869128897</v>
      </c>
    </row>
    <row r="496" spans="1:3">
      <c r="A496">
        <v>495</v>
      </c>
      <c r="B496">
        <v>358036.05372665799</v>
      </c>
      <c r="C496">
        <v>318100.05790481501</v>
      </c>
    </row>
    <row r="497" spans="1:3">
      <c r="A497">
        <v>496</v>
      </c>
      <c r="B497">
        <v>358072.41096584499</v>
      </c>
      <c r="C497">
        <v>318112.96887776902</v>
      </c>
    </row>
    <row r="498" spans="1:3">
      <c r="A498">
        <v>497</v>
      </c>
      <c r="B498">
        <v>357869.57183366199</v>
      </c>
      <c r="C498">
        <v>318050.36274965003</v>
      </c>
    </row>
    <row r="499" spans="1:3">
      <c r="A499">
        <v>498</v>
      </c>
      <c r="B499">
        <v>358234.52448843798</v>
      </c>
      <c r="C499">
        <v>318257.61902396398</v>
      </c>
    </row>
    <row r="500" spans="1:3">
      <c r="A500">
        <v>499</v>
      </c>
      <c r="B500">
        <v>358061.21772956202</v>
      </c>
      <c r="C500">
        <v>318185.97840585798</v>
      </c>
    </row>
    <row r="501" spans="1:3">
      <c r="A501">
        <v>500</v>
      </c>
      <c r="B501">
        <v>358103.07297340198</v>
      </c>
      <c r="C501">
        <v>318174.32488425402</v>
      </c>
    </row>
    <row r="502" spans="1:3">
      <c r="A502">
        <v>501</v>
      </c>
      <c r="B502">
        <v>358327.59554229298</v>
      </c>
      <c r="C502">
        <v>318329.66453043203</v>
      </c>
    </row>
    <row r="503" spans="1:3">
      <c r="A503">
        <v>502</v>
      </c>
      <c r="B503">
        <v>358309.34680293401</v>
      </c>
      <c r="C503">
        <v>318332.96885339997</v>
      </c>
    </row>
    <row r="504" spans="1:3">
      <c r="A504">
        <v>503</v>
      </c>
      <c r="B504">
        <v>358409.05156412499</v>
      </c>
      <c r="C504">
        <v>318414.75150342297</v>
      </c>
    </row>
    <row r="505" spans="1:3">
      <c r="A505">
        <v>504</v>
      </c>
      <c r="B505">
        <v>358156.421860373</v>
      </c>
      <c r="C505">
        <v>318178.57527037797</v>
      </c>
    </row>
    <row r="506" spans="1:3">
      <c r="A506">
        <v>505</v>
      </c>
      <c r="B506">
        <v>358440.484558489</v>
      </c>
      <c r="C506">
        <v>318452.47801308602</v>
      </c>
    </row>
    <row r="507" spans="1:3">
      <c r="A507">
        <v>506</v>
      </c>
      <c r="B507">
        <v>358039.58449796098</v>
      </c>
      <c r="C507">
        <v>318278.276366579</v>
      </c>
    </row>
    <row r="508" spans="1:3">
      <c r="A508">
        <v>507</v>
      </c>
      <c r="B508">
        <v>358013.78311193403</v>
      </c>
      <c r="C508">
        <v>318274.14273939998</v>
      </c>
    </row>
    <row r="509" spans="1:3">
      <c r="A509">
        <v>508</v>
      </c>
      <c r="B509">
        <v>358203.02246478701</v>
      </c>
      <c r="C509">
        <v>318442.03301520302</v>
      </c>
    </row>
    <row r="510" spans="1:3">
      <c r="A510">
        <v>509</v>
      </c>
      <c r="B510">
        <v>358587.58050664997</v>
      </c>
      <c r="C510">
        <v>318678.99207519297</v>
      </c>
    </row>
    <row r="511" spans="1:3">
      <c r="A511">
        <v>510</v>
      </c>
      <c r="B511">
        <v>358515.560354352</v>
      </c>
      <c r="C511">
        <v>318657.70065995899</v>
      </c>
    </row>
    <row r="512" spans="1:3">
      <c r="A512">
        <v>511</v>
      </c>
      <c r="B512">
        <v>358756.66561345197</v>
      </c>
      <c r="C512">
        <v>318797.969984136</v>
      </c>
    </row>
    <row r="513" spans="1:3">
      <c r="A513">
        <v>512</v>
      </c>
      <c r="B513">
        <v>358673.242589509</v>
      </c>
      <c r="C513">
        <v>318819.11803600303</v>
      </c>
    </row>
    <row r="514" spans="1:3">
      <c r="A514">
        <v>513</v>
      </c>
      <c r="B514">
        <v>358895.54687834397</v>
      </c>
      <c r="C514">
        <v>319008.86139120301</v>
      </c>
    </row>
    <row r="515" spans="1:3">
      <c r="A515">
        <v>514</v>
      </c>
      <c r="B515">
        <v>359049.09369141603</v>
      </c>
      <c r="C515">
        <v>319125.68260849599</v>
      </c>
    </row>
    <row r="516" spans="1:3">
      <c r="A516">
        <v>515</v>
      </c>
      <c r="B516">
        <v>358760.59762013698</v>
      </c>
      <c r="C516">
        <v>318870.95221673697</v>
      </c>
    </row>
    <row r="517" spans="1:3">
      <c r="A517">
        <v>516</v>
      </c>
      <c r="B517">
        <v>358752.766780006</v>
      </c>
      <c r="C517">
        <v>318851.17656808899</v>
      </c>
    </row>
    <row r="518" spans="1:3">
      <c r="A518">
        <v>517</v>
      </c>
      <c r="B518">
        <v>359000.64493591699</v>
      </c>
      <c r="C518">
        <v>318978.01861448103</v>
      </c>
    </row>
    <row r="519" spans="1:3">
      <c r="A519">
        <v>518</v>
      </c>
      <c r="B519">
        <v>358894.284772282</v>
      </c>
      <c r="C519">
        <v>318968.75410556298</v>
      </c>
    </row>
    <row r="520" spans="1:3">
      <c r="A520">
        <v>519</v>
      </c>
      <c r="B520">
        <v>358974.454557769</v>
      </c>
      <c r="C520">
        <v>319047.052481486</v>
      </c>
    </row>
    <row r="521" spans="1:3">
      <c r="A521">
        <v>520</v>
      </c>
      <c r="B521">
        <v>358643.85514215799</v>
      </c>
      <c r="C521">
        <v>318855.23259691999</v>
      </c>
    </row>
    <row r="522" spans="1:3">
      <c r="A522">
        <v>521</v>
      </c>
      <c r="B522">
        <v>358482.906683804</v>
      </c>
      <c r="C522">
        <v>318784.14286580298</v>
      </c>
    </row>
    <row r="523" spans="1:3">
      <c r="A523">
        <v>522</v>
      </c>
      <c r="B523">
        <v>358699.99586376298</v>
      </c>
      <c r="C523">
        <v>318884.36464810499</v>
      </c>
    </row>
    <row r="524" spans="1:3">
      <c r="A524">
        <v>523</v>
      </c>
      <c r="B524">
        <v>358483.26747887</v>
      </c>
      <c r="C524">
        <v>318714.079592316</v>
      </c>
    </row>
    <row r="525" spans="1:3">
      <c r="A525">
        <v>524</v>
      </c>
      <c r="B525">
        <v>358290.88112653099</v>
      </c>
      <c r="C525">
        <v>318541.91630276601</v>
      </c>
    </row>
    <row r="526" spans="1:3">
      <c r="A526">
        <v>525</v>
      </c>
      <c r="B526">
        <v>358450.61382979498</v>
      </c>
      <c r="C526">
        <v>318699.62822579301</v>
      </c>
    </row>
    <row r="527" spans="1:3">
      <c r="A527">
        <v>526</v>
      </c>
      <c r="B527">
        <v>358791.81212343799</v>
      </c>
      <c r="C527">
        <v>319007.084245342</v>
      </c>
    </row>
    <row r="528" spans="1:3">
      <c r="A528">
        <v>527</v>
      </c>
      <c r="B528">
        <v>358872.781435218</v>
      </c>
      <c r="C528">
        <v>319088.80550680298</v>
      </c>
    </row>
    <row r="529" spans="1:3">
      <c r="A529">
        <v>528</v>
      </c>
      <c r="B529">
        <v>358658.005596367</v>
      </c>
      <c r="C529">
        <v>318953.697687026</v>
      </c>
    </row>
    <row r="530" spans="1:3">
      <c r="A530">
        <v>529</v>
      </c>
      <c r="B530">
        <v>358835.75072105997</v>
      </c>
      <c r="C530">
        <v>318996.75284828403</v>
      </c>
    </row>
    <row r="531" spans="1:3">
      <c r="A531">
        <v>530</v>
      </c>
      <c r="B531">
        <v>358862.57073778397</v>
      </c>
      <c r="C531">
        <v>319061.62060145702</v>
      </c>
    </row>
    <row r="532" spans="1:3">
      <c r="A532">
        <v>531</v>
      </c>
      <c r="B532">
        <v>358940.34440729301</v>
      </c>
      <c r="C532">
        <v>319103.26005528698</v>
      </c>
    </row>
    <row r="533" spans="1:3">
      <c r="A533">
        <v>532</v>
      </c>
      <c r="B533">
        <v>358767.00161538599</v>
      </c>
      <c r="C533">
        <v>319018.76333350502</v>
      </c>
    </row>
    <row r="534" spans="1:3">
      <c r="A534">
        <v>533</v>
      </c>
      <c r="B534">
        <v>358954.11617348</v>
      </c>
      <c r="C534">
        <v>319105.44944291498</v>
      </c>
    </row>
    <row r="535" spans="1:3">
      <c r="A535">
        <v>534</v>
      </c>
      <c r="B535">
        <v>359007.00210732699</v>
      </c>
      <c r="C535">
        <v>319152.709646934</v>
      </c>
    </row>
    <row r="536" spans="1:3">
      <c r="A536">
        <v>535</v>
      </c>
      <c r="B536">
        <v>359061.96342522802</v>
      </c>
      <c r="C536">
        <v>319179.08755931997</v>
      </c>
    </row>
    <row r="537" spans="1:3">
      <c r="A537">
        <v>536</v>
      </c>
      <c r="B537">
        <v>359062.23376294499</v>
      </c>
      <c r="C537">
        <v>319184.32404702698</v>
      </c>
    </row>
    <row r="538" spans="1:3">
      <c r="A538">
        <v>537</v>
      </c>
      <c r="B538">
        <v>359165.80655009102</v>
      </c>
      <c r="C538">
        <v>319233.62912377802</v>
      </c>
    </row>
    <row r="539" spans="1:3">
      <c r="A539">
        <v>538</v>
      </c>
      <c r="B539">
        <v>359079.97095053399</v>
      </c>
      <c r="C539">
        <v>319116.73101926298</v>
      </c>
    </row>
    <row r="540" spans="1:3">
      <c r="A540">
        <v>539</v>
      </c>
      <c r="B540">
        <v>359198.53907831799</v>
      </c>
      <c r="C540">
        <v>319241.03162985801</v>
      </c>
    </row>
    <row r="541" spans="1:3">
      <c r="A541">
        <v>540</v>
      </c>
      <c r="B541">
        <v>359198.36745954602</v>
      </c>
      <c r="C541">
        <v>319242.89816430799</v>
      </c>
    </row>
    <row r="542" spans="1:3">
      <c r="A542">
        <v>541</v>
      </c>
      <c r="B542">
        <v>359195.984021287</v>
      </c>
      <c r="C542">
        <v>319221.72744287399</v>
      </c>
    </row>
    <row r="543" spans="1:3">
      <c r="A543">
        <v>542</v>
      </c>
      <c r="B543">
        <v>359124.60768450203</v>
      </c>
      <c r="C543">
        <v>319186.34053580399</v>
      </c>
    </row>
    <row r="544" spans="1:3">
      <c r="A544">
        <v>543</v>
      </c>
      <c r="B544">
        <v>358986.24469476898</v>
      </c>
      <c r="C544">
        <v>319129.02728210698</v>
      </c>
    </row>
    <row r="545" spans="1:3">
      <c r="A545">
        <v>544</v>
      </c>
      <c r="B545">
        <v>358922.296295273</v>
      </c>
      <c r="C545">
        <v>319085.59575188998</v>
      </c>
    </row>
    <row r="546" spans="1:3">
      <c r="A546">
        <v>545</v>
      </c>
      <c r="B546">
        <v>359081.11636085197</v>
      </c>
      <c r="C546">
        <v>319205.83280927601</v>
      </c>
    </row>
    <row r="547" spans="1:3">
      <c r="A547">
        <v>546</v>
      </c>
      <c r="B547">
        <v>359026.19070991798</v>
      </c>
      <c r="C547">
        <v>319167.215935627</v>
      </c>
    </row>
    <row r="548" spans="1:3">
      <c r="A548">
        <v>547</v>
      </c>
      <c r="B548">
        <v>359045.75238284399</v>
      </c>
      <c r="C548">
        <v>319189.77896693698</v>
      </c>
    </row>
    <row r="549" spans="1:3">
      <c r="A549">
        <v>548</v>
      </c>
      <c r="B549">
        <v>359082.84001420898</v>
      </c>
      <c r="C549">
        <v>319244.35736960999</v>
      </c>
    </row>
    <row r="550" spans="1:3">
      <c r="A550">
        <v>549</v>
      </c>
      <c r="B550">
        <v>358953.06765275099</v>
      </c>
      <c r="C550">
        <v>319109.96972925798</v>
      </c>
    </row>
    <row r="551" spans="1:3">
      <c r="A551">
        <v>550</v>
      </c>
      <c r="B551">
        <v>359078.45389215602</v>
      </c>
      <c r="C551">
        <v>319197.10792466701</v>
      </c>
    </row>
    <row r="552" spans="1:3">
      <c r="A552">
        <v>551</v>
      </c>
      <c r="B552">
        <v>359132.38871011301</v>
      </c>
      <c r="C552">
        <v>319235.54989320802</v>
      </c>
    </row>
    <row r="553" spans="1:3">
      <c r="A553">
        <v>552</v>
      </c>
      <c r="B553">
        <v>359102.65573609801</v>
      </c>
      <c r="C553">
        <v>319223.14570546697</v>
      </c>
    </row>
    <row r="554" spans="1:3">
      <c r="A554">
        <v>553</v>
      </c>
      <c r="B554">
        <v>359172.76622579899</v>
      </c>
      <c r="C554">
        <v>319245.15279351</v>
      </c>
    </row>
    <row r="555" spans="1:3">
      <c r="A555">
        <v>554</v>
      </c>
      <c r="B555">
        <v>359348.30040193698</v>
      </c>
      <c r="C555">
        <v>319348.239858174</v>
      </c>
    </row>
    <row r="556" spans="1:3">
      <c r="A556">
        <v>555</v>
      </c>
      <c r="B556">
        <v>359227.45607145497</v>
      </c>
      <c r="C556">
        <v>319286.88641416398</v>
      </c>
    </row>
    <row r="557" spans="1:3">
      <c r="A557">
        <v>556</v>
      </c>
      <c r="B557">
        <v>358972.76440512697</v>
      </c>
      <c r="C557">
        <v>319120.638810437</v>
      </c>
    </row>
    <row r="558" spans="1:3">
      <c r="A558">
        <v>557</v>
      </c>
      <c r="B558">
        <v>359011.94129686302</v>
      </c>
      <c r="C558">
        <v>319159.813832902</v>
      </c>
    </row>
    <row r="559" spans="1:3">
      <c r="A559">
        <v>558</v>
      </c>
      <c r="B559">
        <v>358961.70157331601</v>
      </c>
      <c r="C559">
        <v>319108.41902526101</v>
      </c>
    </row>
    <row r="560" spans="1:3">
      <c r="A560">
        <v>559</v>
      </c>
      <c r="B560">
        <v>358967.80380957201</v>
      </c>
      <c r="C560">
        <v>319162.97036504798</v>
      </c>
    </row>
    <row r="561" spans="1:3">
      <c r="A561">
        <v>560</v>
      </c>
      <c r="B561">
        <v>358845.69643645902</v>
      </c>
      <c r="C561">
        <v>319124.18002689601</v>
      </c>
    </row>
    <row r="562" spans="1:3">
      <c r="A562">
        <v>561</v>
      </c>
      <c r="B562">
        <v>358943.07122476201</v>
      </c>
      <c r="C562">
        <v>319148.67280191602</v>
      </c>
    </row>
    <row r="563" spans="1:3">
      <c r="A563">
        <v>562</v>
      </c>
      <c r="B563">
        <v>358889.896764345</v>
      </c>
      <c r="C563">
        <v>319110.78129888303</v>
      </c>
    </row>
    <row r="564" spans="1:3">
      <c r="A564">
        <v>563</v>
      </c>
      <c r="B564">
        <v>359026.07469188102</v>
      </c>
      <c r="C564">
        <v>319191.95379414997</v>
      </c>
    </row>
    <row r="565" spans="1:3">
      <c r="A565">
        <v>564</v>
      </c>
      <c r="B565">
        <v>359131.715600461</v>
      </c>
      <c r="C565">
        <v>319248.72355627897</v>
      </c>
    </row>
    <row r="566" spans="1:3">
      <c r="A566">
        <v>565</v>
      </c>
      <c r="B566">
        <v>359337.685063579</v>
      </c>
      <c r="C566">
        <v>319359.51667524897</v>
      </c>
    </row>
    <row r="567" spans="1:3">
      <c r="A567">
        <v>566</v>
      </c>
      <c r="B567">
        <v>359090.719541014</v>
      </c>
      <c r="C567">
        <v>319205.879356438</v>
      </c>
    </row>
    <row r="568" spans="1:3">
      <c r="A568">
        <v>567</v>
      </c>
      <c r="B568">
        <v>359265.07309783302</v>
      </c>
      <c r="C568">
        <v>319304.506100661</v>
      </c>
    </row>
    <row r="569" spans="1:3">
      <c r="A569">
        <v>568</v>
      </c>
      <c r="B569">
        <v>359071.119642973</v>
      </c>
      <c r="C569">
        <v>319188.99654544698</v>
      </c>
    </row>
    <row r="570" spans="1:3">
      <c r="A570">
        <v>569</v>
      </c>
      <c r="B570">
        <v>359135.77069482597</v>
      </c>
      <c r="C570">
        <v>319209.53229783999</v>
      </c>
    </row>
    <row r="571" spans="1:3">
      <c r="A571">
        <v>570</v>
      </c>
      <c r="B571">
        <v>359046.97970516101</v>
      </c>
      <c r="C571">
        <v>319197.49185615202</v>
      </c>
    </row>
    <row r="572" spans="1:3">
      <c r="A572">
        <v>571</v>
      </c>
      <c r="B572">
        <v>358994.536452714</v>
      </c>
      <c r="C572">
        <v>319168.303327284</v>
      </c>
    </row>
    <row r="573" spans="1:3">
      <c r="A573">
        <v>572</v>
      </c>
      <c r="B573">
        <v>358964.56420605601</v>
      </c>
      <c r="C573">
        <v>319140.42034190899</v>
      </c>
    </row>
    <row r="574" spans="1:3">
      <c r="A574">
        <v>573</v>
      </c>
      <c r="B574">
        <v>358900.58513345697</v>
      </c>
      <c r="C574">
        <v>319119.166697065</v>
      </c>
    </row>
    <row r="575" spans="1:3">
      <c r="A575">
        <v>574</v>
      </c>
      <c r="B575">
        <v>358956.83529759699</v>
      </c>
      <c r="C575">
        <v>319126.043123318</v>
      </c>
    </row>
    <row r="576" spans="1:3">
      <c r="A576">
        <v>575</v>
      </c>
      <c r="B576">
        <v>358864.90823796898</v>
      </c>
      <c r="C576">
        <v>319087.12991184299</v>
      </c>
    </row>
    <row r="577" spans="1:3">
      <c r="A577">
        <v>576</v>
      </c>
      <c r="B577">
        <v>358981.14973693597</v>
      </c>
      <c r="C577">
        <v>319153.14104058302</v>
      </c>
    </row>
    <row r="578" spans="1:3">
      <c r="A578">
        <v>577</v>
      </c>
      <c r="B578">
        <v>359056.06514808198</v>
      </c>
      <c r="C578">
        <v>319191.21142839</v>
      </c>
    </row>
    <row r="579" spans="1:3">
      <c r="A579">
        <v>578</v>
      </c>
      <c r="B579">
        <v>359102.79013961001</v>
      </c>
      <c r="C579">
        <v>319218.287489985</v>
      </c>
    </row>
    <row r="580" spans="1:3">
      <c r="A580">
        <v>579</v>
      </c>
      <c r="B580">
        <v>359054.64744541002</v>
      </c>
      <c r="C580">
        <v>319192.347186125</v>
      </c>
    </row>
    <row r="581" spans="1:3">
      <c r="A581">
        <v>580</v>
      </c>
      <c r="B581">
        <v>359117.86399665999</v>
      </c>
      <c r="C581">
        <v>319241.43267225899</v>
      </c>
    </row>
    <row r="582" spans="1:3">
      <c r="A582">
        <v>581</v>
      </c>
      <c r="B582">
        <v>359145.68827014702</v>
      </c>
      <c r="C582">
        <v>319245.31114666199</v>
      </c>
    </row>
    <row r="583" spans="1:3">
      <c r="A583">
        <v>582</v>
      </c>
      <c r="B583">
        <v>359109.888842221</v>
      </c>
      <c r="C583">
        <v>319236.60947177699</v>
      </c>
    </row>
    <row r="584" spans="1:3">
      <c r="A584">
        <v>583</v>
      </c>
      <c r="B584">
        <v>359023.05090261501</v>
      </c>
      <c r="C584">
        <v>319176.79682408099</v>
      </c>
    </row>
    <row r="585" spans="1:3">
      <c r="A585">
        <v>584</v>
      </c>
      <c r="B585">
        <v>359037.46988016501</v>
      </c>
      <c r="C585">
        <v>319196.61031622399</v>
      </c>
    </row>
    <row r="586" spans="1:3">
      <c r="A586">
        <v>585</v>
      </c>
      <c r="B586">
        <v>359097.88989782799</v>
      </c>
      <c r="C586">
        <v>319217.52340289601</v>
      </c>
    </row>
    <row r="587" spans="1:3">
      <c r="A587">
        <v>586</v>
      </c>
      <c r="B587">
        <v>359121.22403566301</v>
      </c>
      <c r="C587">
        <v>319226.05800171598</v>
      </c>
    </row>
    <row r="588" spans="1:3">
      <c r="A588">
        <v>587</v>
      </c>
      <c r="B588">
        <v>359144.166678251</v>
      </c>
      <c r="C588">
        <v>319265.84060805</v>
      </c>
    </row>
    <row r="589" spans="1:3">
      <c r="A589">
        <v>588</v>
      </c>
      <c r="B589">
        <v>359119.09330328001</v>
      </c>
      <c r="C589">
        <v>319230.140268135</v>
      </c>
    </row>
    <row r="590" spans="1:3">
      <c r="A590">
        <v>589</v>
      </c>
      <c r="B590">
        <v>359070.48151867703</v>
      </c>
      <c r="C590">
        <v>319221.791479329</v>
      </c>
    </row>
    <row r="591" spans="1:3">
      <c r="A591">
        <v>590</v>
      </c>
      <c r="B591">
        <v>358966.54248655803</v>
      </c>
      <c r="C591">
        <v>319172.41660174797</v>
      </c>
    </row>
    <row r="592" spans="1:3">
      <c r="A592">
        <v>591</v>
      </c>
      <c r="B592">
        <v>359056.87832907197</v>
      </c>
      <c r="C592">
        <v>319216.02740520402</v>
      </c>
    </row>
    <row r="593" spans="1:3">
      <c r="A593">
        <v>592</v>
      </c>
      <c r="B593">
        <v>359096.99627246603</v>
      </c>
      <c r="C593">
        <v>319236.60788423201</v>
      </c>
    </row>
    <row r="594" spans="1:3">
      <c r="A594">
        <v>593</v>
      </c>
      <c r="B594">
        <v>359152.14766489901</v>
      </c>
      <c r="C594">
        <v>319258.98280660302</v>
      </c>
    </row>
    <row r="595" spans="1:3">
      <c r="A595">
        <v>594</v>
      </c>
      <c r="B595">
        <v>359129.93023347599</v>
      </c>
      <c r="C595">
        <v>319243.16394122102</v>
      </c>
    </row>
    <row r="596" spans="1:3">
      <c r="A596">
        <v>595</v>
      </c>
      <c r="B596">
        <v>359248.92636654701</v>
      </c>
      <c r="C596">
        <v>319326.76796056901</v>
      </c>
    </row>
    <row r="597" spans="1:3">
      <c r="A597">
        <v>596</v>
      </c>
      <c r="B597">
        <v>359148.06604080001</v>
      </c>
      <c r="C597">
        <v>319258.59817018302</v>
      </c>
    </row>
    <row r="598" spans="1:3">
      <c r="A598">
        <v>597</v>
      </c>
      <c r="B598">
        <v>359212.43246283801</v>
      </c>
      <c r="C598">
        <v>319325.66757841501</v>
      </c>
    </row>
    <row r="599" spans="1:3">
      <c r="A599">
        <v>598</v>
      </c>
      <c r="B599">
        <v>359252.85435085901</v>
      </c>
      <c r="C599">
        <v>319347.07573029998</v>
      </c>
    </row>
    <row r="600" spans="1:3">
      <c r="A600">
        <v>599</v>
      </c>
      <c r="B600">
        <v>359247.32663467102</v>
      </c>
      <c r="C600">
        <v>319338.110117301</v>
      </c>
    </row>
    <row r="601" spans="1:3">
      <c r="A601">
        <v>600</v>
      </c>
      <c r="B601">
        <v>359289.14553561597</v>
      </c>
      <c r="C601">
        <v>319352.67888537899</v>
      </c>
    </row>
    <row r="602" spans="1:3">
      <c r="A602">
        <v>601</v>
      </c>
      <c r="B602">
        <v>359159.27061713702</v>
      </c>
      <c r="C602">
        <v>319296.88010543201</v>
      </c>
    </row>
    <row r="603" spans="1:3">
      <c r="A603">
        <v>602</v>
      </c>
      <c r="B603">
        <v>359111.575099346</v>
      </c>
      <c r="C603">
        <v>319283.08324761002</v>
      </c>
    </row>
    <row r="604" spans="1:3">
      <c r="A604">
        <v>603</v>
      </c>
      <c r="B604">
        <v>359123.73582867102</v>
      </c>
      <c r="C604">
        <v>319272.79882791499</v>
      </c>
    </row>
    <row r="605" spans="1:3">
      <c r="A605">
        <v>604</v>
      </c>
      <c r="B605">
        <v>359196.20798811998</v>
      </c>
      <c r="C605">
        <v>319334.897713596</v>
      </c>
    </row>
    <row r="606" spans="1:3">
      <c r="A606">
        <v>605</v>
      </c>
      <c r="B606">
        <v>359130.243713754</v>
      </c>
      <c r="C606">
        <v>319286.40184074402</v>
      </c>
    </row>
    <row r="607" spans="1:3">
      <c r="A607">
        <v>606</v>
      </c>
      <c r="B607">
        <v>359110.62983576098</v>
      </c>
      <c r="C607">
        <v>319272.326913942</v>
      </c>
    </row>
    <row r="608" spans="1:3">
      <c r="A608">
        <v>607</v>
      </c>
      <c r="B608">
        <v>359146.43562867399</v>
      </c>
      <c r="C608">
        <v>319293.99223476299</v>
      </c>
    </row>
    <row r="609" spans="1:3">
      <c r="A609">
        <v>608</v>
      </c>
      <c r="B609">
        <v>359167.11134112102</v>
      </c>
      <c r="C609">
        <v>319307.69054684701</v>
      </c>
    </row>
    <row r="610" spans="1:3">
      <c r="A610">
        <v>609</v>
      </c>
      <c r="B610">
        <v>359120.23001710197</v>
      </c>
      <c r="C610">
        <v>319264.99931954499</v>
      </c>
    </row>
    <row r="611" spans="1:3">
      <c r="A611">
        <v>610</v>
      </c>
      <c r="B611">
        <v>359122.21158701601</v>
      </c>
      <c r="C611">
        <v>319268.07900456601</v>
      </c>
    </row>
    <row r="612" spans="1:3">
      <c r="A612">
        <v>611</v>
      </c>
      <c r="B612">
        <v>359151.003738956</v>
      </c>
      <c r="C612">
        <v>319279.03479854198</v>
      </c>
    </row>
    <row r="613" spans="1:3">
      <c r="A613">
        <v>612</v>
      </c>
      <c r="B613">
        <v>359146.68982697802</v>
      </c>
      <c r="C613">
        <v>319272.41047479003</v>
      </c>
    </row>
    <row r="614" spans="1:3">
      <c r="A614">
        <v>613</v>
      </c>
      <c r="B614">
        <v>359200.59029926697</v>
      </c>
      <c r="C614">
        <v>319302.02676021901</v>
      </c>
    </row>
    <row r="615" spans="1:3">
      <c r="A615">
        <v>614</v>
      </c>
      <c r="B615">
        <v>359159.13512699498</v>
      </c>
      <c r="C615">
        <v>319280.53107075999</v>
      </c>
    </row>
    <row r="616" spans="1:3">
      <c r="A616">
        <v>615</v>
      </c>
      <c r="B616">
        <v>359110.27906170097</v>
      </c>
      <c r="C616">
        <v>319258.55582801899</v>
      </c>
    </row>
    <row r="617" spans="1:3">
      <c r="A617">
        <v>616</v>
      </c>
      <c r="B617">
        <v>359073.09835472901</v>
      </c>
      <c r="C617">
        <v>319233.63815954101</v>
      </c>
    </row>
    <row r="618" spans="1:3">
      <c r="A618">
        <v>617</v>
      </c>
      <c r="B618">
        <v>359115.40555371798</v>
      </c>
      <c r="C618">
        <v>319259.54339790298</v>
      </c>
    </row>
    <row r="619" spans="1:3">
      <c r="A619">
        <v>618</v>
      </c>
      <c r="B619">
        <v>359076.989015728</v>
      </c>
      <c r="C619">
        <v>319246.35980090301</v>
      </c>
    </row>
    <row r="620" spans="1:3">
      <c r="A620">
        <v>619</v>
      </c>
      <c r="B620">
        <v>359120.13700530602</v>
      </c>
      <c r="C620">
        <v>319271.09969469398</v>
      </c>
    </row>
    <row r="621" spans="1:3">
      <c r="A621">
        <v>620</v>
      </c>
      <c r="B621">
        <v>359108.55702571198</v>
      </c>
      <c r="C621">
        <v>319260.860785681</v>
      </c>
    </row>
    <row r="622" spans="1:3">
      <c r="A622">
        <v>621</v>
      </c>
      <c r="B622">
        <v>359115.20666592102</v>
      </c>
      <c r="C622">
        <v>319264.97195291898</v>
      </c>
    </row>
    <row r="623" spans="1:3">
      <c r="A623">
        <v>622</v>
      </c>
      <c r="B623">
        <v>359147.83233366901</v>
      </c>
      <c r="C623">
        <v>319293.481986292</v>
      </c>
    </row>
    <row r="624" spans="1:3">
      <c r="A624">
        <v>623</v>
      </c>
      <c r="B624">
        <v>359166.55984986702</v>
      </c>
      <c r="C624">
        <v>319303.79571615398</v>
      </c>
    </row>
    <row r="625" spans="1:3">
      <c r="A625">
        <v>624</v>
      </c>
      <c r="B625">
        <v>359128.66532448097</v>
      </c>
      <c r="C625">
        <v>319289.220032399</v>
      </c>
    </row>
    <row r="626" spans="1:3">
      <c r="A626">
        <v>625</v>
      </c>
      <c r="B626">
        <v>359167.34201315203</v>
      </c>
      <c r="C626">
        <v>319306.07109056797</v>
      </c>
    </row>
    <row r="627" spans="1:3">
      <c r="A627">
        <v>626</v>
      </c>
      <c r="B627">
        <v>359234.75558704801</v>
      </c>
      <c r="C627">
        <v>319335.512678592</v>
      </c>
    </row>
    <row r="628" spans="1:3">
      <c r="A628">
        <v>627</v>
      </c>
      <c r="B628">
        <v>359157.254776838</v>
      </c>
      <c r="C628">
        <v>319301.57779137301</v>
      </c>
    </row>
    <row r="629" spans="1:3">
      <c r="A629">
        <v>628</v>
      </c>
      <c r="B629">
        <v>359143.60076166003</v>
      </c>
      <c r="C629">
        <v>319298.08736435801</v>
      </c>
    </row>
    <row r="630" spans="1:3">
      <c r="A630">
        <v>629</v>
      </c>
      <c r="B630">
        <v>359167.25326673797</v>
      </c>
      <c r="C630">
        <v>319308.02775121498</v>
      </c>
    </row>
    <row r="631" spans="1:3">
      <c r="A631">
        <v>630</v>
      </c>
      <c r="B631">
        <v>359168.88178981701</v>
      </c>
      <c r="C631">
        <v>319305.483737954</v>
      </c>
    </row>
    <row r="632" spans="1:3">
      <c r="A632">
        <v>631</v>
      </c>
      <c r="B632">
        <v>359168.84994586703</v>
      </c>
      <c r="C632">
        <v>319305.707450277</v>
      </c>
    </row>
    <row r="633" spans="1:3">
      <c r="A633">
        <v>632</v>
      </c>
      <c r="B633">
        <v>359173.00430391298</v>
      </c>
      <c r="C633">
        <v>319308.77065304999</v>
      </c>
    </row>
    <row r="634" spans="1:3">
      <c r="A634">
        <v>633</v>
      </c>
      <c r="B634">
        <v>359156.199718647</v>
      </c>
      <c r="C634">
        <v>319296.11898657598</v>
      </c>
    </row>
    <row r="635" spans="1:3">
      <c r="A635">
        <v>634</v>
      </c>
      <c r="B635">
        <v>359178.32707752899</v>
      </c>
      <c r="C635">
        <v>319313.61556676001</v>
      </c>
    </row>
    <row r="636" spans="1:3">
      <c r="A636">
        <v>635</v>
      </c>
      <c r="B636">
        <v>359171.20943889598</v>
      </c>
      <c r="C636">
        <v>319301.42561730603</v>
      </c>
    </row>
    <row r="637" spans="1:3">
      <c r="A637">
        <v>636</v>
      </c>
      <c r="B637">
        <v>359174.37539713999</v>
      </c>
      <c r="C637">
        <v>319304.327079396</v>
      </c>
    </row>
    <row r="638" spans="1:3">
      <c r="A638">
        <v>637</v>
      </c>
      <c r="B638">
        <v>359160.50776498002</v>
      </c>
      <c r="C638">
        <v>319291.23298551899</v>
      </c>
    </row>
    <row r="639" spans="1:3">
      <c r="A639">
        <v>638</v>
      </c>
      <c r="B639">
        <v>359178.07252580998</v>
      </c>
      <c r="C639">
        <v>319297.52100441698</v>
      </c>
    </row>
    <row r="640" spans="1:3">
      <c r="A640">
        <v>639</v>
      </c>
      <c r="B640">
        <v>359149.81714843202</v>
      </c>
      <c r="C640">
        <v>319286.694713976</v>
      </c>
    </row>
    <row r="641" spans="1:3">
      <c r="A641">
        <v>640</v>
      </c>
      <c r="B641">
        <v>359163.71438088297</v>
      </c>
      <c r="C641">
        <v>319296.73130300798</v>
      </c>
    </row>
    <row r="642" spans="1:3">
      <c r="A642">
        <v>641</v>
      </c>
      <c r="B642">
        <v>359146.40403771203</v>
      </c>
      <c r="C642">
        <v>319289.42825656198</v>
      </c>
    </row>
    <row r="643" spans="1:3">
      <c r="A643">
        <v>642</v>
      </c>
      <c r="B643">
        <v>359143.80392958102</v>
      </c>
      <c r="C643">
        <v>319287.17473721202</v>
      </c>
    </row>
    <row r="644" spans="1:3">
      <c r="A644">
        <v>643</v>
      </c>
      <c r="B644">
        <v>359152.03056734102</v>
      </c>
      <c r="C644">
        <v>319293.37153057201</v>
      </c>
    </row>
    <row r="645" spans="1:3">
      <c r="A645">
        <v>644</v>
      </c>
      <c r="B645">
        <v>359129.31197349803</v>
      </c>
      <c r="C645">
        <v>319276.21565036598</v>
      </c>
    </row>
    <row r="646" spans="1:3">
      <c r="A646">
        <v>645</v>
      </c>
      <c r="B646">
        <v>359139.20995145501</v>
      </c>
      <c r="C646">
        <v>319283.009575715</v>
      </c>
    </row>
    <row r="647" spans="1:3">
      <c r="A647">
        <v>646</v>
      </c>
      <c r="B647">
        <v>359151.330238658</v>
      </c>
      <c r="C647">
        <v>319294.41468078899</v>
      </c>
    </row>
    <row r="648" spans="1:3">
      <c r="A648">
        <v>647</v>
      </c>
      <c r="B648">
        <v>359151.31772155198</v>
      </c>
      <c r="C648">
        <v>319291.607154125</v>
      </c>
    </row>
    <row r="649" spans="1:3">
      <c r="A649">
        <v>648</v>
      </c>
      <c r="B649">
        <v>359164.42301207298</v>
      </c>
      <c r="C649">
        <v>319308.74063995801</v>
      </c>
    </row>
    <row r="650" spans="1:3">
      <c r="A650">
        <v>649</v>
      </c>
      <c r="B650">
        <v>359146.076506085</v>
      </c>
      <c r="C650">
        <v>319292.74439211702</v>
      </c>
    </row>
    <row r="651" spans="1:3">
      <c r="A651">
        <v>650</v>
      </c>
      <c r="B651">
        <v>359177.69077663502</v>
      </c>
      <c r="C651">
        <v>319306.27262039401</v>
      </c>
    </row>
    <row r="652" spans="1:3">
      <c r="A652">
        <v>651</v>
      </c>
      <c r="B652">
        <v>359173.48852625297</v>
      </c>
      <c r="C652">
        <v>319302.15670765698</v>
      </c>
    </row>
    <row r="653" spans="1:3">
      <c r="A653">
        <v>652</v>
      </c>
      <c r="B653">
        <v>359198.05958990101</v>
      </c>
      <c r="C653">
        <v>319313.46265347901</v>
      </c>
    </row>
    <row r="654" spans="1:3">
      <c r="A654">
        <v>653</v>
      </c>
      <c r="B654">
        <v>359170.90174026502</v>
      </c>
      <c r="C654">
        <v>319300.06612001098</v>
      </c>
    </row>
    <row r="655" spans="1:3">
      <c r="A655">
        <v>654</v>
      </c>
      <c r="B655">
        <v>359170.60960557801</v>
      </c>
      <c r="C655">
        <v>319299.92244315002</v>
      </c>
    </row>
    <row r="656" spans="1:3">
      <c r="A656">
        <v>655</v>
      </c>
      <c r="B656">
        <v>359166.36447908898</v>
      </c>
      <c r="C656">
        <v>319295.36138371401</v>
      </c>
    </row>
    <row r="657" spans="1:3">
      <c r="A657">
        <v>656</v>
      </c>
      <c r="B657">
        <v>359156.44029095501</v>
      </c>
      <c r="C657">
        <v>319287.97317775799</v>
      </c>
    </row>
    <row r="658" spans="1:3">
      <c r="A658">
        <v>657</v>
      </c>
      <c r="B658">
        <v>359153.98218257498</v>
      </c>
      <c r="C658">
        <v>319287.47478443902</v>
      </c>
    </row>
    <row r="659" spans="1:3">
      <c r="A659">
        <v>658</v>
      </c>
      <c r="B659">
        <v>359175.90210819599</v>
      </c>
      <c r="C659">
        <v>319297.65052877797</v>
      </c>
    </row>
    <row r="660" spans="1:3">
      <c r="A660">
        <v>659</v>
      </c>
      <c r="B660">
        <v>359150.75461275299</v>
      </c>
      <c r="C660">
        <v>319284.25199389999</v>
      </c>
    </row>
    <row r="661" spans="1:3">
      <c r="A661">
        <v>660</v>
      </c>
      <c r="B661">
        <v>359143.84810416203</v>
      </c>
      <c r="C661">
        <v>319278.91930507001</v>
      </c>
    </row>
    <row r="662" spans="1:3">
      <c r="A662">
        <v>661</v>
      </c>
      <c r="B662">
        <v>359157.63603686099</v>
      </c>
      <c r="C662">
        <v>319291.26257100498</v>
      </c>
    </row>
    <row r="663" spans="1:3">
      <c r="A663">
        <v>662</v>
      </c>
      <c r="B663">
        <v>359163.73933092301</v>
      </c>
      <c r="C663">
        <v>319298.003640607</v>
      </c>
    </row>
    <row r="664" spans="1:3">
      <c r="A664">
        <v>663</v>
      </c>
      <c r="B664">
        <v>359165.34974697098</v>
      </c>
      <c r="C664">
        <v>319295.794094868</v>
      </c>
    </row>
    <row r="665" spans="1:3">
      <c r="A665">
        <v>664</v>
      </c>
      <c r="B665">
        <v>359152.96781374299</v>
      </c>
      <c r="C665">
        <v>319297.79551036801</v>
      </c>
    </row>
    <row r="666" spans="1:3">
      <c r="A666">
        <v>665</v>
      </c>
      <c r="B666">
        <v>359157.72346563102</v>
      </c>
      <c r="C666">
        <v>319305.375971072</v>
      </c>
    </row>
    <row r="667" spans="1:3">
      <c r="A667">
        <v>666</v>
      </c>
      <c r="B667">
        <v>359175.117252436</v>
      </c>
      <c r="C667">
        <v>319315.16009638697</v>
      </c>
    </row>
    <row r="668" spans="1:3">
      <c r="A668">
        <v>667</v>
      </c>
      <c r="B668">
        <v>359207.80664766801</v>
      </c>
      <c r="C668">
        <v>319334.60707841697</v>
      </c>
    </row>
    <row r="669" spans="1:3">
      <c r="A669">
        <v>668</v>
      </c>
      <c r="B669">
        <v>359172.01703986601</v>
      </c>
      <c r="C669">
        <v>319312.15012329502</v>
      </c>
    </row>
    <row r="670" spans="1:3">
      <c r="A670">
        <v>669</v>
      </c>
      <c r="B670">
        <v>359158.097959993</v>
      </c>
      <c r="C670">
        <v>319303.51244874898</v>
      </c>
    </row>
    <row r="671" spans="1:3">
      <c r="A671">
        <v>670</v>
      </c>
      <c r="B671">
        <v>359179.60771895899</v>
      </c>
      <c r="C671">
        <v>319318.51298064698</v>
      </c>
    </row>
    <row r="672" spans="1:3">
      <c r="A672">
        <v>671</v>
      </c>
      <c r="B672">
        <v>359189.87807556998</v>
      </c>
      <c r="C672">
        <v>319329.75820875698</v>
      </c>
    </row>
    <row r="673" spans="1:3">
      <c r="A673">
        <v>672</v>
      </c>
      <c r="B673">
        <v>359186.07400893699</v>
      </c>
      <c r="C673">
        <v>319326.04414666898</v>
      </c>
    </row>
    <row r="674" spans="1:3">
      <c r="A674">
        <v>673</v>
      </c>
      <c r="B674">
        <v>359184.52557077497</v>
      </c>
      <c r="C674">
        <v>319324.45348539</v>
      </c>
    </row>
    <row r="675" spans="1:3">
      <c r="A675">
        <v>674</v>
      </c>
      <c r="B675">
        <v>359191.98869161599</v>
      </c>
      <c r="C675">
        <v>319324.71168443101</v>
      </c>
    </row>
    <row r="676" spans="1:3">
      <c r="A676">
        <v>675</v>
      </c>
      <c r="B676">
        <v>359190.51749605802</v>
      </c>
      <c r="C676">
        <v>319327.68015348999</v>
      </c>
    </row>
    <row r="677" spans="1:3">
      <c r="A677">
        <v>676</v>
      </c>
      <c r="B677">
        <v>359193.80896583898</v>
      </c>
      <c r="C677">
        <v>319323.84477768198</v>
      </c>
    </row>
    <row r="678" spans="1:3">
      <c r="A678">
        <v>677</v>
      </c>
      <c r="B678">
        <v>359184.36565572798</v>
      </c>
      <c r="C678">
        <v>319323.692870442</v>
      </c>
    </row>
    <row r="679" spans="1:3">
      <c r="A679">
        <v>678</v>
      </c>
      <c r="B679">
        <v>359160.977946739</v>
      </c>
      <c r="C679">
        <v>319315.92268217501</v>
      </c>
    </row>
    <row r="680" spans="1:3">
      <c r="A680">
        <v>679</v>
      </c>
      <c r="B680">
        <v>359185.29473716998</v>
      </c>
      <c r="C680">
        <v>319325.60632001999</v>
      </c>
    </row>
    <row r="681" spans="1:3">
      <c r="A681">
        <v>680</v>
      </c>
      <c r="B681">
        <v>359177.72715060803</v>
      </c>
      <c r="C681">
        <v>319320.53314083401</v>
      </c>
    </row>
    <row r="682" spans="1:3">
      <c r="A682">
        <v>681</v>
      </c>
      <c r="B682">
        <v>359196.23093016399</v>
      </c>
      <c r="C682">
        <v>319332.82602957299</v>
      </c>
    </row>
    <row r="683" spans="1:3">
      <c r="A683">
        <v>682</v>
      </c>
      <c r="B683">
        <v>359199.81599574198</v>
      </c>
      <c r="C683">
        <v>319336.37360378797</v>
      </c>
    </row>
    <row r="684" spans="1:3">
      <c r="A684">
        <v>683</v>
      </c>
      <c r="B684">
        <v>359193.38144143397</v>
      </c>
      <c r="C684">
        <v>319330.14178458002</v>
      </c>
    </row>
    <row r="685" spans="1:3">
      <c r="A685">
        <v>684</v>
      </c>
      <c r="B685">
        <v>359194.954846418</v>
      </c>
      <c r="C685">
        <v>319331.96374208201</v>
      </c>
    </row>
    <row r="686" spans="1:3">
      <c r="A686">
        <v>685</v>
      </c>
      <c r="B686">
        <v>359199.97951036203</v>
      </c>
      <c r="C686">
        <v>319331.90909817303</v>
      </c>
    </row>
    <row r="687" spans="1:3">
      <c r="A687">
        <v>686</v>
      </c>
      <c r="B687">
        <v>359198.53015072702</v>
      </c>
      <c r="C687">
        <v>319332.12045234302</v>
      </c>
    </row>
    <row r="688" spans="1:3">
      <c r="A688">
        <v>687</v>
      </c>
      <c r="B688">
        <v>359186.57791123202</v>
      </c>
      <c r="C688">
        <v>319328.33694878401</v>
      </c>
    </row>
    <row r="689" spans="1:3">
      <c r="A689">
        <v>688</v>
      </c>
      <c r="B689">
        <v>359189.18890955299</v>
      </c>
      <c r="C689">
        <v>319328.22307703702</v>
      </c>
    </row>
    <row r="690" spans="1:3">
      <c r="A690">
        <v>689</v>
      </c>
      <c r="B690">
        <v>359189.30022365903</v>
      </c>
      <c r="C690">
        <v>319328.64886427001</v>
      </c>
    </row>
    <row r="691" spans="1:3">
      <c r="A691">
        <v>690</v>
      </c>
      <c r="B691">
        <v>359187.76536791399</v>
      </c>
      <c r="C691">
        <v>319328.32417369599</v>
      </c>
    </row>
    <row r="692" spans="1:3">
      <c r="A692">
        <v>691</v>
      </c>
      <c r="B692">
        <v>359172.73120679101</v>
      </c>
      <c r="C692">
        <v>319320.23535899899</v>
      </c>
    </row>
    <row r="693" spans="1:3">
      <c r="A693">
        <v>692</v>
      </c>
      <c r="B693">
        <v>359193.64469619299</v>
      </c>
      <c r="C693">
        <v>319332.520844916</v>
      </c>
    </row>
    <row r="694" spans="1:3">
      <c r="A694">
        <v>693</v>
      </c>
      <c r="B694">
        <v>359194.397485975</v>
      </c>
      <c r="C694">
        <v>319331.01252658397</v>
      </c>
    </row>
    <row r="695" spans="1:3">
      <c r="A695">
        <v>694</v>
      </c>
      <c r="B695">
        <v>359197.33234449901</v>
      </c>
      <c r="C695">
        <v>319334.28572495002</v>
      </c>
    </row>
    <row r="696" spans="1:3">
      <c r="A696">
        <v>695</v>
      </c>
      <c r="B696">
        <v>359206.55424724601</v>
      </c>
      <c r="C696">
        <v>319339.39571292198</v>
      </c>
    </row>
    <row r="697" spans="1:3">
      <c r="A697">
        <v>696</v>
      </c>
      <c r="B697">
        <v>359208.19119334599</v>
      </c>
      <c r="C697">
        <v>319341.19968066702</v>
      </c>
    </row>
    <row r="698" spans="1:3">
      <c r="A698">
        <v>697</v>
      </c>
      <c r="B698">
        <v>359205.27286118502</v>
      </c>
      <c r="C698">
        <v>319337.85459550697</v>
      </c>
    </row>
    <row r="699" spans="1:3">
      <c r="A699">
        <v>698</v>
      </c>
      <c r="B699">
        <v>359209.94075962697</v>
      </c>
      <c r="C699">
        <v>319342.99341983203</v>
      </c>
    </row>
    <row r="700" spans="1:3">
      <c r="A700">
        <v>699</v>
      </c>
      <c r="B700">
        <v>359213.391566968</v>
      </c>
      <c r="C700">
        <v>319343.59631318197</v>
      </c>
    </row>
    <row r="701" spans="1:3">
      <c r="A701">
        <v>700</v>
      </c>
      <c r="B701">
        <v>359213.91026289901</v>
      </c>
      <c r="C701">
        <v>319346.496302852</v>
      </c>
    </row>
    <row r="702" spans="1:3">
      <c r="A702">
        <v>701</v>
      </c>
      <c r="B702">
        <v>359215.44385315297</v>
      </c>
      <c r="C702">
        <v>319345.72296968399</v>
      </c>
    </row>
    <row r="703" spans="1:3">
      <c r="A703">
        <v>702</v>
      </c>
      <c r="B703">
        <v>359198.651773352</v>
      </c>
      <c r="C703">
        <v>319337.79651553801</v>
      </c>
    </row>
    <row r="704" spans="1:3">
      <c r="A704">
        <v>703</v>
      </c>
      <c r="B704">
        <v>359194.70603613497</v>
      </c>
      <c r="C704">
        <v>319337.01372138399</v>
      </c>
    </row>
    <row r="705" spans="1:3">
      <c r="A705">
        <v>704</v>
      </c>
      <c r="B705">
        <v>359193.10213417403</v>
      </c>
      <c r="C705">
        <v>319337.47092739301</v>
      </c>
    </row>
    <row r="706" spans="1:3">
      <c r="A706">
        <v>705</v>
      </c>
      <c r="B706">
        <v>359201.52248609997</v>
      </c>
      <c r="C706">
        <v>319341.44714470301</v>
      </c>
    </row>
    <row r="707" spans="1:3">
      <c r="A707">
        <v>706</v>
      </c>
      <c r="B707">
        <v>359198.74819763697</v>
      </c>
      <c r="C707">
        <v>319342.21834128298</v>
      </c>
    </row>
    <row r="708" spans="1:3">
      <c r="A708">
        <v>707</v>
      </c>
      <c r="B708">
        <v>359201.279583072</v>
      </c>
      <c r="C708">
        <v>319339.82293960702</v>
      </c>
    </row>
    <row r="709" spans="1:3">
      <c r="A709">
        <v>708</v>
      </c>
      <c r="B709">
        <v>359187.96381361998</v>
      </c>
      <c r="C709">
        <v>319331.26686388202</v>
      </c>
    </row>
    <row r="710" spans="1:3">
      <c r="A710">
        <v>709</v>
      </c>
      <c r="B710">
        <v>359203.41296525399</v>
      </c>
      <c r="C710">
        <v>319341.74997428001</v>
      </c>
    </row>
    <row r="711" spans="1:3">
      <c r="A711">
        <v>710</v>
      </c>
      <c r="B711">
        <v>359205.29964649701</v>
      </c>
      <c r="C711">
        <v>319342.299806536</v>
      </c>
    </row>
    <row r="712" spans="1:3">
      <c r="A712">
        <v>711</v>
      </c>
      <c r="B712">
        <v>359203.08419701102</v>
      </c>
      <c r="C712">
        <v>319339.78343536198</v>
      </c>
    </row>
    <row r="713" spans="1:3">
      <c r="A713">
        <v>712</v>
      </c>
      <c r="B713">
        <v>359209.01943456102</v>
      </c>
      <c r="C713">
        <v>319343.19005188998</v>
      </c>
    </row>
    <row r="714" spans="1:3">
      <c r="A714">
        <v>713</v>
      </c>
      <c r="B714">
        <v>359202.89995497803</v>
      </c>
      <c r="C714">
        <v>319339.74985856999</v>
      </c>
    </row>
    <row r="715" spans="1:3">
      <c r="A715">
        <v>714</v>
      </c>
      <c r="B715">
        <v>359207.24974010797</v>
      </c>
      <c r="C715">
        <v>319340.71290502202</v>
      </c>
    </row>
    <row r="716" spans="1:3">
      <c r="A716">
        <v>715</v>
      </c>
      <c r="B716">
        <v>359202.68940680701</v>
      </c>
      <c r="C716">
        <v>319339.8286216</v>
      </c>
    </row>
    <row r="717" spans="1:3">
      <c r="A717">
        <v>716</v>
      </c>
      <c r="B717">
        <v>359202.51438147703</v>
      </c>
      <c r="C717">
        <v>319340.56393117597</v>
      </c>
    </row>
    <row r="718" spans="1:3">
      <c r="A718">
        <v>717</v>
      </c>
      <c r="B718">
        <v>359197.53023369802</v>
      </c>
      <c r="C718">
        <v>319336.98987434898</v>
      </c>
    </row>
    <row r="719" spans="1:3">
      <c r="A719">
        <v>718</v>
      </c>
      <c r="B719">
        <v>359199.13207057503</v>
      </c>
      <c r="C719">
        <v>319338.02491054201</v>
      </c>
    </row>
    <row r="720" spans="1:3">
      <c r="A720">
        <v>719</v>
      </c>
      <c r="B720">
        <v>359192.27014312998</v>
      </c>
      <c r="C720">
        <v>319333.49196151999</v>
      </c>
    </row>
    <row r="721" spans="1:3">
      <c r="A721">
        <v>720</v>
      </c>
      <c r="B721">
        <v>359192.697096741</v>
      </c>
      <c r="C721">
        <v>319333.26893094298</v>
      </c>
    </row>
    <row r="722" spans="1:3">
      <c r="A722">
        <v>721</v>
      </c>
      <c r="B722">
        <v>359194.49044844997</v>
      </c>
      <c r="C722">
        <v>319335.40778399602</v>
      </c>
    </row>
    <row r="723" spans="1:3">
      <c r="A723">
        <v>722</v>
      </c>
      <c r="B723">
        <v>359191.54917567602</v>
      </c>
      <c r="C723">
        <v>319333.85923362698</v>
      </c>
    </row>
    <row r="724" spans="1:3">
      <c r="A724">
        <v>723</v>
      </c>
      <c r="B724">
        <v>359198.24632726301</v>
      </c>
      <c r="C724">
        <v>319337.90034372499</v>
      </c>
    </row>
    <row r="725" spans="1:3">
      <c r="A725">
        <v>724</v>
      </c>
      <c r="B725">
        <v>359194.70121355198</v>
      </c>
      <c r="C725">
        <v>319335.78922134999</v>
      </c>
    </row>
    <row r="726" spans="1:3">
      <c r="A726">
        <v>725</v>
      </c>
      <c r="B726">
        <v>359199.26893834601</v>
      </c>
      <c r="C726">
        <v>319338.13251095603</v>
      </c>
    </row>
    <row r="727" spans="1:3">
      <c r="A727">
        <v>726</v>
      </c>
      <c r="B727">
        <v>359204.75708681799</v>
      </c>
      <c r="C727">
        <v>319339.909492123</v>
      </c>
    </row>
    <row r="728" spans="1:3">
      <c r="A728">
        <v>727</v>
      </c>
      <c r="B728">
        <v>359204.892925533</v>
      </c>
      <c r="C728">
        <v>319340.04972089501</v>
      </c>
    </row>
    <row r="729" spans="1:3">
      <c r="A729">
        <v>728</v>
      </c>
      <c r="B729">
        <v>359206.97284373501</v>
      </c>
      <c r="C729">
        <v>319340.33832272701</v>
      </c>
    </row>
    <row r="730" spans="1:3">
      <c r="A730">
        <v>729</v>
      </c>
      <c r="B730">
        <v>359205.76770581299</v>
      </c>
      <c r="C730">
        <v>319340.737614627</v>
      </c>
    </row>
    <row r="731" spans="1:3">
      <c r="A731">
        <v>730</v>
      </c>
      <c r="B731">
        <v>359213.65456363</v>
      </c>
      <c r="C731">
        <v>319346.26907242299</v>
      </c>
    </row>
    <row r="732" spans="1:3">
      <c r="A732">
        <v>731</v>
      </c>
      <c r="B732">
        <v>359205.235031583</v>
      </c>
      <c r="C732">
        <v>319339.776201826</v>
      </c>
    </row>
    <row r="733" spans="1:3">
      <c r="A733">
        <v>732</v>
      </c>
      <c r="B733">
        <v>359200.65291852399</v>
      </c>
      <c r="C733">
        <v>319337.91006876802</v>
      </c>
    </row>
    <row r="734" spans="1:3">
      <c r="A734">
        <v>733</v>
      </c>
      <c r="B734">
        <v>359197.64146418701</v>
      </c>
      <c r="C734">
        <v>319336.56983426702</v>
      </c>
    </row>
    <row r="735" spans="1:3">
      <c r="A735">
        <v>734</v>
      </c>
      <c r="B735">
        <v>359198.31485720299</v>
      </c>
      <c r="C735">
        <v>319336.78553564701</v>
      </c>
    </row>
    <row r="736" spans="1:3">
      <c r="A736">
        <v>735</v>
      </c>
      <c r="B736">
        <v>359190.41292521497</v>
      </c>
      <c r="C736">
        <v>319331.29687157198</v>
      </c>
    </row>
    <row r="737" spans="1:3">
      <c r="A737">
        <v>736</v>
      </c>
      <c r="B737">
        <v>359199.73799533502</v>
      </c>
      <c r="C737">
        <v>319337.76133086102</v>
      </c>
    </row>
    <row r="738" spans="1:3">
      <c r="A738">
        <v>737</v>
      </c>
      <c r="B738">
        <v>359202.90436036198</v>
      </c>
      <c r="C738">
        <v>319341.22143881902</v>
      </c>
    </row>
    <row r="739" spans="1:3">
      <c r="A739">
        <v>738</v>
      </c>
      <c r="B739">
        <v>359203.00779101998</v>
      </c>
      <c r="C739">
        <v>319341.36459662201</v>
      </c>
    </row>
    <row r="740" spans="1:3">
      <c r="A740">
        <v>739</v>
      </c>
      <c r="B740">
        <v>359197.14657817001</v>
      </c>
      <c r="C740">
        <v>319339.60374543298</v>
      </c>
    </row>
    <row r="741" spans="1:3">
      <c r="A741">
        <v>740</v>
      </c>
      <c r="B741">
        <v>359202.51218634099</v>
      </c>
      <c r="C741">
        <v>319340.649995449</v>
      </c>
    </row>
    <row r="742" spans="1:3">
      <c r="A742">
        <v>741</v>
      </c>
      <c r="B742">
        <v>359205.56698398897</v>
      </c>
      <c r="C742">
        <v>319342.39679756801</v>
      </c>
    </row>
    <row r="743" spans="1:3">
      <c r="A743">
        <v>742</v>
      </c>
      <c r="B743">
        <v>359205.73672939697</v>
      </c>
      <c r="C743">
        <v>319342.55418553198</v>
      </c>
    </row>
    <row r="744" spans="1:3">
      <c r="A744">
        <v>743</v>
      </c>
      <c r="B744">
        <v>359212.16987653298</v>
      </c>
      <c r="C744">
        <v>319346.04249489098</v>
      </c>
    </row>
    <row r="745" spans="1:3">
      <c r="A745">
        <v>744</v>
      </c>
      <c r="B745">
        <v>359208.59580610303</v>
      </c>
      <c r="C745">
        <v>319344.75135667197</v>
      </c>
    </row>
    <row r="746" spans="1:3">
      <c r="A746">
        <v>745</v>
      </c>
      <c r="B746">
        <v>359199.51734894002</v>
      </c>
      <c r="C746">
        <v>319339.83788189699</v>
      </c>
    </row>
    <row r="747" spans="1:3">
      <c r="A747">
        <v>746</v>
      </c>
      <c r="B747">
        <v>359197.946153767</v>
      </c>
      <c r="C747">
        <v>319339.07550630602</v>
      </c>
    </row>
    <row r="748" spans="1:3">
      <c r="A748">
        <v>747</v>
      </c>
      <c r="B748">
        <v>359198.48211462999</v>
      </c>
      <c r="C748">
        <v>319338.33544093999</v>
      </c>
    </row>
    <row r="749" spans="1:3">
      <c r="A749">
        <v>748</v>
      </c>
      <c r="B749">
        <v>359200.67591701</v>
      </c>
      <c r="C749">
        <v>319339.54506968003</v>
      </c>
    </row>
    <row r="750" spans="1:3">
      <c r="A750">
        <v>749</v>
      </c>
      <c r="B750">
        <v>359201.15035130002</v>
      </c>
      <c r="C750">
        <v>319339.62812753901</v>
      </c>
    </row>
    <row r="751" spans="1:3">
      <c r="A751">
        <v>750</v>
      </c>
      <c r="B751">
        <v>359199.43776041298</v>
      </c>
      <c r="C751">
        <v>319338.20532201702</v>
      </c>
    </row>
    <row r="752" spans="1:3">
      <c r="A752">
        <v>751</v>
      </c>
      <c r="B752">
        <v>359196.40198721603</v>
      </c>
      <c r="C752">
        <v>319335.41679719603</v>
      </c>
    </row>
    <row r="753" spans="1:3">
      <c r="A753">
        <v>752</v>
      </c>
      <c r="B753">
        <v>359203.01978654898</v>
      </c>
      <c r="C753">
        <v>319340.54343870602</v>
      </c>
    </row>
    <row r="754" spans="1:3">
      <c r="A754">
        <v>753</v>
      </c>
      <c r="B754">
        <v>359205.12102361902</v>
      </c>
      <c r="C754">
        <v>319342.44354079902</v>
      </c>
    </row>
    <row r="755" spans="1:3">
      <c r="A755">
        <v>754</v>
      </c>
      <c r="B755">
        <v>359211.616347968</v>
      </c>
      <c r="C755">
        <v>319346.64918972697</v>
      </c>
    </row>
    <row r="756" spans="1:3">
      <c r="A756">
        <v>755</v>
      </c>
      <c r="B756">
        <v>359202.64648586098</v>
      </c>
      <c r="C756">
        <v>319341.36357633898</v>
      </c>
    </row>
    <row r="757" spans="1:3">
      <c r="A757">
        <v>756</v>
      </c>
      <c r="B757">
        <v>359207.13862750801</v>
      </c>
      <c r="C757">
        <v>319342.97024657601</v>
      </c>
    </row>
    <row r="758" spans="1:3">
      <c r="A758">
        <v>757</v>
      </c>
      <c r="B758">
        <v>359204.220684317</v>
      </c>
      <c r="C758">
        <v>319341.631610093</v>
      </c>
    </row>
    <row r="759" spans="1:3">
      <c r="A759">
        <v>758</v>
      </c>
      <c r="B759">
        <v>359199.59840935498</v>
      </c>
      <c r="C759">
        <v>319337.62634356797</v>
      </c>
    </row>
    <row r="760" spans="1:3">
      <c r="A760">
        <v>759</v>
      </c>
      <c r="B760">
        <v>359205.88632478198</v>
      </c>
      <c r="C760">
        <v>319342.55379444</v>
      </c>
    </row>
    <row r="761" spans="1:3">
      <c r="A761">
        <v>760</v>
      </c>
      <c r="B761">
        <v>359204.41627106903</v>
      </c>
      <c r="C761">
        <v>319343.04720436898</v>
      </c>
    </row>
    <row r="762" spans="1:3">
      <c r="A762">
        <v>761</v>
      </c>
      <c r="B762">
        <v>359205.00599070702</v>
      </c>
      <c r="C762">
        <v>319342.597033625</v>
      </c>
    </row>
    <row r="763" spans="1:3">
      <c r="A763">
        <v>762</v>
      </c>
      <c r="B763">
        <v>359201.76132420398</v>
      </c>
      <c r="C763">
        <v>319340.13180651597</v>
      </c>
    </row>
    <row r="764" spans="1:3">
      <c r="A764">
        <v>763</v>
      </c>
      <c r="B764">
        <v>359202.89950711001</v>
      </c>
      <c r="C764">
        <v>319340.49048119702</v>
      </c>
    </row>
    <row r="765" spans="1:3">
      <c r="A765">
        <v>764</v>
      </c>
      <c r="B765">
        <v>359202.08117904997</v>
      </c>
      <c r="C765">
        <v>319340.51316354302</v>
      </c>
    </row>
    <row r="766" spans="1:3">
      <c r="A766">
        <v>765</v>
      </c>
      <c r="B766">
        <v>359201.77655716997</v>
      </c>
      <c r="C766">
        <v>319340.551913217</v>
      </c>
    </row>
    <row r="767" spans="1:3">
      <c r="A767">
        <v>766</v>
      </c>
      <c r="B767">
        <v>359202.70292288897</v>
      </c>
      <c r="C767">
        <v>319340.64205996698</v>
      </c>
    </row>
    <row r="768" spans="1:3">
      <c r="A768">
        <v>767</v>
      </c>
      <c r="B768">
        <v>359202.597618372</v>
      </c>
      <c r="C768">
        <v>319340.08505811199</v>
      </c>
    </row>
    <row r="769" spans="1:3">
      <c r="A769">
        <v>768</v>
      </c>
      <c r="B769">
        <v>359202.22174822999</v>
      </c>
      <c r="C769">
        <v>319340.27312547498</v>
      </c>
    </row>
    <row r="770" spans="1:3">
      <c r="A770">
        <v>769</v>
      </c>
      <c r="B770">
        <v>359202.17693499901</v>
      </c>
      <c r="C770">
        <v>319340.90514811402</v>
      </c>
    </row>
    <row r="771" spans="1:3">
      <c r="A771">
        <v>770</v>
      </c>
      <c r="B771">
        <v>359203.72968267201</v>
      </c>
      <c r="C771">
        <v>319341.54976947402</v>
      </c>
    </row>
    <row r="772" spans="1:3">
      <c r="A772">
        <v>771</v>
      </c>
      <c r="B772">
        <v>359200.85254643101</v>
      </c>
      <c r="C772">
        <v>319339.20876506699</v>
      </c>
    </row>
    <row r="773" spans="1:3">
      <c r="A773">
        <v>772</v>
      </c>
      <c r="B773">
        <v>359201.57120387303</v>
      </c>
      <c r="C773">
        <v>319339.80525405903</v>
      </c>
    </row>
    <row r="774" spans="1:3">
      <c r="A774">
        <v>773</v>
      </c>
      <c r="B774">
        <v>359201.25274528598</v>
      </c>
      <c r="C774">
        <v>319339.02096155199</v>
      </c>
    </row>
    <row r="775" spans="1:3">
      <c r="A775">
        <v>774</v>
      </c>
      <c r="B775">
        <v>359200.607985607</v>
      </c>
      <c r="C775">
        <v>319337.87128656398</v>
      </c>
    </row>
    <row r="776" spans="1:3">
      <c r="A776">
        <v>775</v>
      </c>
      <c r="B776">
        <v>359200.18916321598</v>
      </c>
      <c r="C776">
        <v>319338.18829431199</v>
      </c>
    </row>
    <row r="777" spans="1:3">
      <c r="A777">
        <v>776</v>
      </c>
      <c r="B777">
        <v>359198.63459162199</v>
      </c>
      <c r="C777">
        <v>319337.77697992302</v>
      </c>
    </row>
    <row r="778" spans="1:3">
      <c r="A778">
        <v>777</v>
      </c>
      <c r="B778">
        <v>359202.49309959298</v>
      </c>
      <c r="C778">
        <v>319339.45578973502</v>
      </c>
    </row>
    <row r="779" spans="1:3">
      <c r="A779">
        <v>778</v>
      </c>
      <c r="B779">
        <v>359202.962507624</v>
      </c>
      <c r="C779">
        <v>319340.19989725098</v>
      </c>
    </row>
    <row r="780" spans="1:3">
      <c r="A780">
        <v>779</v>
      </c>
      <c r="B780">
        <v>359205.65259459597</v>
      </c>
      <c r="C780">
        <v>319342.23023605702</v>
      </c>
    </row>
    <row r="781" spans="1:3">
      <c r="A781">
        <v>780</v>
      </c>
      <c r="B781">
        <v>359205.88140090398</v>
      </c>
      <c r="C781">
        <v>319342.10092424502</v>
      </c>
    </row>
    <row r="782" spans="1:3">
      <c r="A782">
        <v>781</v>
      </c>
      <c r="B782">
        <v>359203.85987978498</v>
      </c>
      <c r="C782">
        <v>319341.82974818302</v>
      </c>
    </row>
    <row r="783" spans="1:3">
      <c r="A783">
        <v>782</v>
      </c>
      <c r="B783">
        <v>359202.986297653</v>
      </c>
      <c r="C783">
        <v>319341.74655286898</v>
      </c>
    </row>
    <row r="784" spans="1:3">
      <c r="A784">
        <v>783</v>
      </c>
      <c r="B784">
        <v>359205.88826373202</v>
      </c>
      <c r="C784">
        <v>319343.25972638302</v>
      </c>
    </row>
    <row r="785" spans="1:3">
      <c r="A785">
        <v>784</v>
      </c>
      <c r="B785">
        <v>359206.312018383</v>
      </c>
      <c r="C785">
        <v>319343.54867976502</v>
      </c>
    </row>
    <row r="786" spans="1:3">
      <c r="A786">
        <v>785</v>
      </c>
      <c r="B786">
        <v>359205.83017686999</v>
      </c>
      <c r="C786">
        <v>319342.90390391101</v>
      </c>
    </row>
    <row r="787" spans="1:3">
      <c r="A787">
        <v>786</v>
      </c>
      <c r="B787">
        <v>359205.673493515</v>
      </c>
      <c r="C787">
        <v>319342.74810041202</v>
      </c>
    </row>
    <row r="788" spans="1:3">
      <c r="A788">
        <v>787</v>
      </c>
      <c r="B788">
        <v>359208.40464283997</v>
      </c>
      <c r="C788">
        <v>319344.97802908701</v>
      </c>
    </row>
    <row r="789" spans="1:3">
      <c r="A789">
        <v>788</v>
      </c>
      <c r="B789">
        <v>359206.28344179201</v>
      </c>
      <c r="C789">
        <v>319343.432879186</v>
      </c>
    </row>
    <row r="790" spans="1:3">
      <c r="A790">
        <v>789</v>
      </c>
      <c r="B790">
        <v>359202.813522955</v>
      </c>
      <c r="C790">
        <v>319341.38934909803</v>
      </c>
    </row>
    <row r="791" spans="1:3">
      <c r="A791">
        <v>790</v>
      </c>
      <c r="B791">
        <v>359201.25500452297</v>
      </c>
      <c r="C791">
        <v>319340.07829518401</v>
      </c>
    </row>
    <row r="792" spans="1:3">
      <c r="A792">
        <v>791</v>
      </c>
      <c r="B792">
        <v>359202.68781398202</v>
      </c>
      <c r="C792">
        <v>319341.11164028302</v>
      </c>
    </row>
    <row r="793" spans="1:3">
      <c r="A793">
        <v>792</v>
      </c>
      <c r="B793">
        <v>359203.50810347998</v>
      </c>
      <c r="C793">
        <v>319340.90840763599</v>
      </c>
    </row>
    <row r="794" spans="1:3">
      <c r="A794">
        <v>793</v>
      </c>
      <c r="B794">
        <v>359202.92552906001</v>
      </c>
      <c r="C794">
        <v>319340.95164735202</v>
      </c>
    </row>
    <row r="795" spans="1:3">
      <c r="A795">
        <v>794</v>
      </c>
      <c r="B795">
        <v>359203.35087349202</v>
      </c>
      <c r="C795">
        <v>319342.19999258203</v>
      </c>
    </row>
    <row r="796" spans="1:3">
      <c r="A796">
        <v>795</v>
      </c>
      <c r="B796">
        <v>359204.13832634402</v>
      </c>
      <c r="C796">
        <v>319341.86781946599</v>
      </c>
    </row>
    <row r="797" spans="1:3">
      <c r="A797">
        <v>796</v>
      </c>
      <c r="B797">
        <v>359203.22621092602</v>
      </c>
      <c r="C797">
        <v>319341.40688991902</v>
      </c>
    </row>
    <row r="798" spans="1:3">
      <c r="A798">
        <v>797</v>
      </c>
      <c r="B798">
        <v>359203.44409596699</v>
      </c>
      <c r="C798">
        <v>319341.51372426201</v>
      </c>
    </row>
    <row r="799" spans="1:3">
      <c r="A799">
        <v>798</v>
      </c>
      <c r="B799">
        <v>359205.17406077799</v>
      </c>
      <c r="C799">
        <v>319341.98736023501</v>
      </c>
    </row>
    <row r="800" spans="1:3">
      <c r="A800">
        <v>799</v>
      </c>
      <c r="B800">
        <v>359204.29484711197</v>
      </c>
      <c r="C800">
        <v>319342.17761954397</v>
      </c>
    </row>
    <row r="801" spans="1:3">
      <c r="A801">
        <v>800</v>
      </c>
      <c r="B801">
        <v>359204.058914678</v>
      </c>
      <c r="C801">
        <v>319342.18878736201</v>
      </c>
    </row>
    <row r="802" spans="1:3">
      <c r="A802">
        <v>801</v>
      </c>
      <c r="B802">
        <v>359205.63793236902</v>
      </c>
      <c r="C802">
        <v>319343.20576249302</v>
      </c>
    </row>
    <row r="803" spans="1:3">
      <c r="A803">
        <v>802</v>
      </c>
      <c r="B803">
        <v>359204.43907222501</v>
      </c>
      <c r="C803">
        <v>319342.43783592299</v>
      </c>
    </row>
    <row r="804" spans="1:3">
      <c r="A804">
        <v>803</v>
      </c>
      <c r="B804">
        <v>359204.52019054902</v>
      </c>
      <c r="C804">
        <v>319342.942999408</v>
      </c>
    </row>
    <row r="805" spans="1:3">
      <c r="A805">
        <v>804</v>
      </c>
      <c r="B805">
        <v>359203.96189453203</v>
      </c>
      <c r="C805">
        <v>319342.23902921</v>
      </c>
    </row>
    <row r="806" spans="1:3">
      <c r="A806">
        <v>805</v>
      </c>
      <c r="B806">
        <v>359205.074266412</v>
      </c>
      <c r="C806">
        <v>319342.64051700901</v>
      </c>
    </row>
    <row r="807" spans="1:3">
      <c r="A807">
        <v>806</v>
      </c>
      <c r="B807">
        <v>359203.99964625802</v>
      </c>
      <c r="C807">
        <v>319342.201323824</v>
      </c>
    </row>
    <row r="808" spans="1:3">
      <c r="A808">
        <v>807</v>
      </c>
      <c r="B808">
        <v>359204.44677399198</v>
      </c>
      <c r="C808">
        <v>319342.41716287198</v>
      </c>
    </row>
    <row r="809" spans="1:3">
      <c r="A809">
        <v>808</v>
      </c>
      <c r="B809">
        <v>359204.07290500001</v>
      </c>
      <c r="C809">
        <v>319342.22795012401</v>
      </c>
    </row>
    <row r="810" spans="1:3">
      <c r="A810">
        <v>809</v>
      </c>
      <c r="B810">
        <v>359203.01768991502</v>
      </c>
      <c r="C810">
        <v>319341.61978468898</v>
      </c>
    </row>
    <row r="811" spans="1:3">
      <c r="A811">
        <v>810</v>
      </c>
      <c r="B811">
        <v>359204.05068364798</v>
      </c>
      <c r="C811">
        <v>319342.28410051099</v>
      </c>
    </row>
    <row r="812" spans="1:3">
      <c r="A812">
        <v>811</v>
      </c>
      <c r="B812">
        <v>359204.36762777</v>
      </c>
      <c r="C812">
        <v>319342.34995120298</v>
      </c>
    </row>
    <row r="813" spans="1:3">
      <c r="A813">
        <v>812</v>
      </c>
      <c r="B813">
        <v>359204.16727522103</v>
      </c>
      <c r="C813">
        <v>319342.29325763899</v>
      </c>
    </row>
    <row r="814" spans="1:3">
      <c r="A814">
        <v>813</v>
      </c>
      <c r="B814">
        <v>359204.08838628698</v>
      </c>
      <c r="C814">
        <v>319342.17263857101</v>
      </c>
    </row>
    <row r="815" spans="1:3">
      <c r="A815">
        <v>814</v>
      </c>
      <c r="B815">
        <v>359205.15496521402</v>
      </c>
      <c r="C815">
        <v>319342.85467431799</v>
      </c>
    </row>
    <row r="816" spans="1:3">
      <c r="A816">
        <v>815</v>
      </c>
      <c r="B816">
        <v>359205.065042514</v>
      </c>
      <c r="C816">
        <v>319342.66948373697</v>
      </c>
    </row>
    <row r="817" spans="1:3">
      <c r="A817">
        <v>816</v>
      </c>
      <c r="B817">
        <v>359205.55515471997</v>
      </c>
      <c r="C817">
        <v>319343.08133126301</v>
      </c>
    </row>
    <row r="818" spans="1:3">
      <c r="A818">
        <v>817</v>
      </c>
      <c r="B818">
        <v>359205.51250543998</v>
      </c>
      <c r="C818">
        <v>319343.05102641002</v>
      </c>
    </row>
    <row r="819" spans="1:3">
      <c r="A819">
        <v>818</v>
      </c>
      <c r="B819">
        <v>359206.03058207303</v>
      </c>
      <c r="C819">
        <v>319343.52555386903</v>
      </c>
    </row>
    <row r="820" spans="1:3">
      <c r="A820">
        <v>819</v>
      </c>
      <c r="B820">
        <v>359205.89396547398</v>
      </c>
      <c r="C820">
        <v>319343.649935811</v>
      </c>
    </row>
    <row r="821" spans="1:3">
      <c r="A821">
        <v>820</v>
      </c>
      <c r="B821">
        <v>359205.470593312</v>
      </c>
      <c r="C821">
        <v>319343.36661243002</v>
      </c>
    </row>
    <row r="822" spans="1:3">
      <c r="A822">
        <v>821</v>
      </c>
      <c r="B822">
        <v>359205.09629884799</v>
      </c>
      <c r="C822">
        <v>319343.25917601702</v>
      </c>
    </row>
    <row r="823" spans="1:3">
      <c r="A823">
        <v>822</v>
      </c>
      <c r="B823">
        <v>359205.24970123201</v>
      </c>
      <c r="C823">
        <v>319343.31836379401</v>
      </c>
    </row>
    <row r="824" spans="1:3">
      <c r="A824">
        <v>823</v>
      </c>
      <c r="B824">
        <v>359204.922578317</v>
      </c>
      <c r="C824">
        <v>319343.29838097101</v>
      </c>
    </row>
    <row r="825" spans="1:3">
      <c r="A825">
        <v>824</v>
      </c>
      <c r="B825">
        <v>359204.98860576598</v>
      </c>
      <c r="C825">
        <v>319343.26153086702</v>
      </c>
    </row>
    <row r="826" spans="1:3">
      <c r="A826">
        <v>825</v>
      </c>
      <c r="B826">
        <v>359204.92723152298</v>
      </c>
      <c r="C826">
        <v>319343.14487698802</v>
      </c>
    </row>
    <row r="827" spans="1:3">
      <c r="A827">
        <v>826</v>
      </c>
      <c r="B827">
        <v>359204.35071827198</v>
      </c>
      <c r="C827">
        <v>319342.84620307002</v>
      </c>
    </row>
    <row r="828" spans="1:3">
      <c r="A828">
        <v>827</v>
      </c>
      <c r="B828">
        <v>359205.29416212201</v>
      </c>
      <c r="C828">
        <v>319343.38190208201</v>
      </c>
    </row>
    <row r="829" spans="1:3">
      <c r="A829">
        <v>828</v>
      </c>
      <c r="B829">
        <v>359204.40578587097</v>
      </c>
      <c r="C829">
        <v>319342.86840254802</v>
      </c>
    </row>
    <row r="830" spans="1:3">
      <c r="A830">
        <v>829</v>
      </c>
      <c r="B830">
        <v>359204.91576405597</v>
      </c>
      <c r="C830">
        <v>319343.16634402203</v>
      </c>
    </row>
    <row r="831" spans="1:3">
      <c r="A831">
        <v>830</v>
      </c>
      <c r="B831">
        <v>359204.50923008</v>
      </c>
      <c r="C831">
        <v>319342.65016087698</v>
      </c>
    </row>
    <row r="832" spans="1:3">
      <c r="A832">
        <v>831</v>
      </c>
      <c r="B832">
        <v>359205.04881367797</v>
      </c>
      <c r="C832">
        <v>319342.96745110798</v>
      </c>
    </row>
    <row r="833" spans="1:3">
      <c r="A833">
        <v>832</v>
      </c>
      <c r="B833">
        <v>359205.22703960299</v>
      </c>
      <c r="C833">
        <v>319342.98590056301</v>
      </c>
    </row>
    <row r="834" spans="1:3">
      <c r="A834">
        <v>833</v>
      </c>
      <c r="B834">
        <v>359205.00063185999</v>
      </c>
      <c r="C834">
        <v>319342.94893831102</v>
      </c>
    </row>
    <row r="835" spans="1:3">
      <c r="A835">
        <v>834</v>
      </c>
      <c r="B835">
        <v>359204.592033792</v>
      </c>
      <c r="C835">
        <v>319342.83510675101</v>
      </c>
    </row>
    <row r="836" spans="1:3">
      <c r="A836">
        <v>835</v>
      </c>
      <c r="B836">
        <v>359204.85830187303</v>
      </c>
      <c r="C836">
        <v>319342.89712846302</v>
      </c>
    </row>
    <row r="837" spans="1:3">
      <c r="A837">
        <v>836</v>
      </c>
      <c r="B837">
        <v>359205.11043035402</v>
      </c>
      <c r="C837">
        <v>319342.97209191701</v>
      </c>
    </row>
    <row r="838" spans="1:3">
      <c r="A838">
        <v>837</v>
      </c>
      <c r="B838">
        <v>359205.068126267</v>
      </c>
      <c r="C838">
        <v>319342.98515370302</v>
      </c>
    </row>
    <row r="839" spans="1:3">
      <c r="A839">
        <v>838</v>
      </c>
      <c r="B839">
        <v>359204.36120567098</v>
      </c>
      <c r="C839">
        <v>319342.58042575698</v>
      </c>
    </row>
    <row r="840" spans="1:3">
      <c r="A840">
        <v>839</v>
      </c>
      <c r="B840">
        <v>359204.03584098897</v>
      </c>
      <c r="C840">
        <v>319342.38441517099</v>
      </c>
    </row>
    <row r="841" spans="1:3">
      <c r="A841">
        <v>840</v>
      </c>
      <c r="B841">
        <v>359204.85265742597</v>
      </c>
      <c r="C841">
        <v>319342.88747036102</v>
      </c>
    </row>
    <row r="842" spans="1:3">
      <c r="A842">
        <v>841</v>
      </c>
      <c r="B842">
        <v>359205.194311573</v>
      </c>
      <c r="C842">
        <v>319343.13023432001</v>
      </c>
    </row>
    <row r="843" spans="1:3">
      <c r="A843">
        <v>842</v>
      </c>
      <c r="B843">
        <v>359205.17152266199</v>
      </c>
      <c r="C843">
        <v>319343.32318886899</v>
      </c>
    </row>
    <row r="844" spans="1:3">
      <c r="A844">
        <v>843</v>
      </c>
      <c r="B844">
        <v>359205.012643422</v>
      </c>
      <c r="C844">
        <v>319342.910599316</v>
      </c>
    </row>
    <row r="845" spans="1:3">
      <c r="A845">
        <v>844</v>
      </c>
      <c r="B845">
        <v>359204.97907836997</v>
      </c>
      <c r="C845">
        <v>319342.783276473</v>
      </c>
    </row>
    <row r="846" spans="1:3">
      <c r="A846">
        <v>845</v>
      </c>
      <c r="B846">
        <v>359204.89375710598</v>
      </c>
      <c r="C846">
        <v>319342.87397684099</v>
      </c>
    </row>
    <row r="847" spans="1:3">
      <c r="A847">
        <v>846</v>
      </c>
      <c r="B847">
        <v>359204.78763489798</v>
      </c>
      <c r="C847">
        <v>319342.87079135299</v>
      </c>
    </row>
    <row r="848" spans="1:3">
      <c r="A848">
        <v>847</v>
      </c>
      <c r="B848">
        <v>359204.69933271501</v>
      </c>
      <c r="C848">
        <v>319342.813052663</v>
      </c>
    </row>
    <row r="849" spans="1:3">
      <c r="A849">
        <v>848</v>
      </c>
      <c r="B849">
        <v>359204.54455578298</v>
      </c>
      <c r="C849">
        <v>319342.72954567999</v>
      </c>
    </row>
    <row r="850" spans="1:3">
      <c r="A850">
        <v>849</v>
      </c>
      <c r="B850">
        <v>359204.87750639702</v>
      </c>
      <c r="C850">
        <v>319342.91626066098</v>
      </c>
    </row>
    <row r="851" spans="1:3">
      <c r="A851">
        <v>850</v>
      </c>
      <c r="B851">
        <v>359204.48145647801</v>
      </c>
      <c r="C851">
        <v>319342.653713707</v>
      </c>
    </row>
    <row r="852" spans="1:3">
      <c r="A852">
        <v>851</v>
      </c>
      <c r="B852">
        <v>359204.68017741397</v>
      </c>
      <c r="C852">
        <v>319342.84338057798</v>
      </c>
    </row>
    <row r="853" spans="1:3">
      <c r="A853">
        <v>852</v>
      </c>
      <c r="B853">
        <v>359204.72547165101</v>
      </c>
      <c r="C853">
        <v>319342.834344437</v>
      </c>
    </row>
    <row r="854" spans="1:3">
      <c r="A854">
        <v>853</v>
      </c>
      <c r="B854">
        <v>359204.72287940298</v>
      </c>
      <c r="C854">
        <v>319342.77871279302</v>
      </c>
    </row>
    <row r="855" spans="1:3">
      <c r="A855">
        <v>854</v>
      </c>
      <c r="B855">
        <v>359204.67649981199</v>
      </c>
      <c r="C855">
        <v>319342.69571691501</v>
      </c>
    </row>
    <row r="856" spans="1:3">
      <c r="A856">
        <v>855</v>
      </c>
      <c r="B856">
        <v>359204.60345171503</v>
      </c>
      <c r="C856">
        <v>319342.71841007599</v>
      </c>
    </row>
    <row r="857" spans="1:3">
      <c r="A857">
        <v>856</v>
      </c>
      <c r="B857">
        <v>359204.72514776798</v>
      </c>
      <c r="C857">
        <v>319342.69260073302</v>
      </c>
    </row>
    <row r="858" spans="1:3">
      <c r="A858">
        <v>857</v>
      </c>
      <c r="B858">
        <v>359204.832326654</v>
      </c>
      <c r="C858">
        <v>319342.760562421</v>
      </c>
    </row>
    <row r="859" spans="1:3">
      <c r="A859">
        <v>858</v>
      </c>
      <c r="B859">
        <v>359205.07339911303</v>
      </c>
      <c r="C859">
        <v>319342.87498446601</v>
      </c>
    </row>
    <row r="860" spans="1:3">
      <c r="A860">
        <v>859</v>
      </c>
      <c r="B860">
        <v>359204.93759753701</v>
      </c>
      <c r="C860">
        <v>319342.84643551498</v>
      </c>
    </row>
    <row r="861" spans="1:3">
      <c r="A861">
        <v>860</v>
      </c>
      <c r="B861">
        <v>359204.73233335902</v>
      </c>
      <c r="C861">
        <v>319342.711475958</v>
      </c>
    </row>
    <row r="862" spans="1:3">
      <c r="A862">
        <v>861</v>
      </c>
      <c r="B862">
        <v>359204.65070513601</v>
      </c>
      <c r="C862">
        <v>319342.59068551799</v>
      </c>
    </row>
    <row r="863" spans="1:3">
      <c r="A863">
        <v>862</v>
      </c>
      <c r="B863">
        <v>359204.74379240902</v>
      </c>
      <c r="C863">
        <v>319342.71451591101</v>
      </c>
    </row>
    <row r="864" spans="1:3">
      <c r="A864">
        <v>863</v>
      </c>
      <c r="B864">
        <v>359204.35214507103</v>
      </c>
      <c r="C864">
        <v>319342.47495148599</v>
      </c>
    </row>
    <row r="865" spans="1:3">
      <c r="A865">
        <v>864</v>
      </c>
      <c r="B865">
        <v>359204.77925911598</v>
      </c>
      <c r="C865">
        <v>319342.71344136097</v>
      </c>
    </row>
    <row r="866" spans="1:3">
      <c r="A866">
        <v>865</v>
      </c>
      <c r="B866">
        <v>359204.775285499</v>
      </c>
      <c r="C866">
        <v>319342.74736408901</v>
      </c>
    </row>
    <row r="867" spans="1:3">
      <c r="A867">
        <v>866</v>
      </c>
      <c r="B867">
        <v>359204.81622648297</v>
      </c>
      <c r="C867">
        <v>319342.74209677201</v>
      </c>
    </row>
    <row r="868" spans="1:3">
      <c r="A868">
        <v>867</v>
      </c>
      <c r="B868">
        <v>359204.83326277201</v>
      </c>
      <c r="C868">
        <v>319342.76591154601</v>
      </c>
    </row>
    <row r="869" spans="1:3">
      <c r="A869">
        <v>868</v>
      </c>
      <c r="B869">
        <v>359205.141400269</v>
      </c>
      <c r="C869">
        <v>319342.98046160297</v>
      </c>
    </row>
    <row r="870" spans="1:3">
      <c r="A870">
        <v>869</v>
      </c>
      <c r="B870">
        <v>359205.25967556698</v>
      </c>
      <c r="C870">
        <v>319343.04623016802</v>
      </c>
    </row>
    <row r="871" spans="1:3">
      <c r="A871">
        <v>870</v>
      </c>
      <c r="B871">
        <v>359205.07768174098</v>
      </c>
      <c r="C871">
        <v>319343.03619274503</v>
      </c>
    </row>
    <row r="872" spans="1:3">
      <c r="A872">
        <v>871</v>
      </c>
      <c r="B872">
        <v>359205.04599241301</v>
      </c>
      <c r="C872">
        <v>319343.01283629099</v>
      </c>
    </row>
    <row r="873" spans="1:3">
      <c r="A873">
        <v>872</v>
      </c>
      <c r="B873">
        <v>359205.02028006001</v>
      </c>
      <c r="C873">
        <v>319343.02447975002</v>
      </c>
    </row>
    <row r="874" spans="1:3">
      <c r="A874">
        <v>873</v>
      </c>
      <c r="B874">
        <v>359205.08633481298</v>
      </c>
      <c r="C874">
        <v>319343.08295422001</v>
      </c>
    </row>
    <row r="875" spans="1:3">
      <c r="A875">
        <v>874</v>
      </c>
      <c r="B875">
        <v>359205.02780615899</v>
      </c>
      <c r="C875">
        <v>319342.97048031201</v>
      </c>
    </row>
    <row r="876" spans="1:3">
      <c r="A876">
        <v>875</v>
      </c>
      <c r="B876">
        <v>359205.17600517202</v>
      </c>
      <c r="C876">
        <v>319343.12758183997</v>
      </c>
    </row>
    <row r="877" spans="1:3">
      <c r="A877">
        <v>876</v>
      </c>
      <c r="B877">
        <v>359204.67562517402</v>
      </c>
      <c r="C877">
        <v>319342.857201142</v>
      </c>
    </row>
    <row r="878" spans="1:3">
      <c r="A878">
        <v>877</v>
      </c>
      <c r="B878">
        <v>359204.99667384202</v>
      </c>
      <c r="C878">
        <v>319343.02371676901</v>
      </c>
    </row>
    <row r="879" spans="1:3">
      <c r="A879">
        <v>878</v>
      </c>
      <c r="B879">
        <v>359204.93975927797</v>
      </c>
      <c r="C879">
        <v>319342.98282000201</v>
      </c>
    </row>
    <row r="880" spans="1:3">
      <c r="A880">
        <v>879</v>
      </c>
      <c r="B880">
        <v>359205.20497318602</v>
      </c>
      <c r="C880">
        <v>319343.10979522398</v>
      </c>
    </row>
    <row r="881" spans="1:3">
      <c r="A881">
        <v>880</v>
      </c>
      <c r="B881">
        <v>359204.93332621502</v>
      </c>
      <c r="C881">
        <v>319342.97214663401</v>
      </c>
    </row>
    <row r="882" spans="1:3">
      <c r="A882">
        <v>881</v>
      </c>
      <c r="B882">
        <v>359205.35212564998</v>
      </c>
      <c r="C882">
        <v>319343.211245346</v>
      </c>
    </row>
    <row r="883" spans="1:3">
      <c r="A883">
        <v>882</v>
      </c>
      <c r="B883">
        <v>359205.006615947</v>
      </c>
      <c r="C883">
        <v>319342.964621778</v>
      </c>
    </row>
    <row r="884" spans="1:3">
      <c r="A884">
        <v>883</v>
      </c>
      <c r="B884">
        <v>359204.988831</v>
      </c>
      <c r="C884">
        <v>319342.90558000997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4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18012025.1930926</v>
      </c>
      <c r="C2">
        <v>1114194.49760464</v>
      </c>
    </row>
    <row r="3" spans="1:3">
      <c r="A3">
        <v>2</v>
      </c>
      <c r="B3">
        <v>14984675.304563301</v>
      </c>
      <c r="C3">
        <v>5776442.8063768502</v>
      </c>
    </row>
    <row r="4" spans="1:3">
      <c r="A4">
        <v>3</v>
      </c>
      <c r="B4">
        <v>14991043.8284915</v>
      </c>
      <c r="C4">
        <v>5783295.1895866096</v>
      </c>
    </row>
    <row r="5" spans="1:3">
      <c r="A5">
        <v>4</v>
      </c>
      <c r="B5">
        <v>14986104.2899953</v>
      </c>
      <c r="C5">
        <v>5778418.1025507404</v>
      </c>
    </row>
    <row r="6" spans="1:3">
      <c r="A6">
        <v>5</v>
      </c>
      <c r="B6">
        <v>14987374.0156173</v>
      </c>
      <c r="C6">
        <v>5779722.70062075</v>
      </c>
    </row>
    <row r="7" spans="1:3">
      <c r="A7">
        <v>6</v>
      </c>
      <c r="B7">
        <v>14986972.2017303</v>
      </c>
      <c r="C7">
        <v>5779167.6613064604</v>
      </c>
    </row>
    <row r="8" spans="1:3">
      <c r="A8">
        <v>7</v>
      </c>
      <c r="B8">
        <v>14987124.3292694</v>
      </c>
      <c r="C8">
        <v>5779284.7260511303</v>
      </c>
    </row>
    <row r="9" spans="1:3">
      <c r="A9">
        <v>8</v>
      </c>
      <c r="B9">
        <v>14990006.1187684</v>
      </c>
      <c r="C9">
        <v>5782693.6958559696</v>
      </c>
    </row>
    <row r="10" spans="1:3">
      <c r="A10">
        <v>9</v>
      </c>
      <c r="B10">
        <v>14988867.8541067</v>
      </c>
      <c r="C10">
        <v>5780771.1742446302</v>
      </c>
    </row>
    <row r="11" spans="1:3">
      <c r="A11">
        <v>10</v>
      </c>
      <c r="B11">
        <v>14995535.5626477</v>
      </c>
      <c r="C11">
        <v>5787714.2049809303</v>
      </c>
    </row>
    <row r="12" spans="1:3">
      <c r="A12">
        <v>11</v>
      </c>
      <c r="B12">
        <v>14990521.157712299</v>
      </c>
      <c r="C12">
        <v>5782827.0737076001</v>
      </c>
    </row>
    <row r="13" spans="1:3">
      <c r="A13">
        <v>12</v>
      </c>
      <c r="B13">
        <v>14984864.763741201</v>
      </c>
      <c r="C13">
        <v>5781245.2635361897</v>
      </c>
    </row>
    <row r="14" spans="1:3">
      <c r="A14">
        <v>13</v>
      </c>
      <c r="B14">
        <v>14968585.421780299</v>
      </c>
      <c r="C14">
        <v>5759012.4089522902</v>
      </c>
    </row>
    <row r="15" spans="1:3">
      <c r="A15">
        <v>14</v>
      </c>
      <c r="B15">
        <v>14952501.539738899</v>
      </c>
      <c r="C15">
        <v>5741578.6835138304</v>
      </c>
    </row>
    <row r="16" spans="1:3">
      <c r="A16">
        <v>15</v>
      </c>
      <c r="B16">
        <v>14936423.8363398</v>
      </c>
      <c r="C16">
        <v>5724139.1836634604</v>
      </c>
    </row>
    <row r="17" spans="1:3">
      <c r="A17">
        <v>16</v>
      </c>
      <c r="B17">
        <v>14920352.6802152</v>
      </c>
      <c r="C17">
        <v>5706691.0165460603</v>
      </c>
    </row>
    <row r="18" spans="1:3">
      <c r="A18">
        <v>17</v>
      </c>
      <c r="B18">
        <v>14904288.8969994</v>
      </c>
      <c r="C18">
        <v>5689230.7303489102</v>
      </c>
    </row>
    <row r="19" spans="1:3">
      <c r="A19">
        <v>18</v>
      </c>
      <c r="B19">
        <v>14888234.7149515</v>
      </c>
      <c r="C19">
        <v>5671753.0401582997</v>
      </c>
    </row>
    <row r="20" spans="1:3">
      <c r="A20">
        <v>19</v>
      </c>
      <c r="B20">
        <v>14872200.767059401</v>
      </c>
      <c r="C20">
        <v>5654245.5848855805</v>
      </c>
    </row>
    <row r="21" spans="1:3">
      <c r="A21">
        <v>20</v>
      </c>
      <c r="B21">
        <v>14856184.0193184</v>
      </c>
      <c r="C21">
        <v>5636809.0396938501</v>
      </c>
    </row>
    <row r="22" spans="1:3">
      <c r="A22">
        <v>21</v>
      </c>
      <c r="B22">
        <v>14840198.009165</v>
      </c>
      <c r="C22">
        <v>5619261.7693515802</v>
      </c>
    </row>
    <row r="23" spans="1:3">
      <c r="A23">
        <v>22</v>
      </c>
      <c r="B23">
        <v>14824195.3938633</v>
      </c>
      <c r="C23">
        <v>5601914.6560622202</v>
      </c>
    </row>
    <row r="24" spans="1:3">
      <c r="A24">
        <v>23</v>
      </c>
      <c r="B24">
        <v>14808199.343531599</v>
      </c>
      <c r="C24">
        <v>5584394.46015839</v>
      </c>
    </row>
    <row r="25" spans="1:3">
      <c r="A25">
        <v>24</v>
      </c>
      <c r="B25">
        <v>14792214.3656526</v>
      </c>
      <c r="C25">
        <v>5567013.92716105</v>
      </c>
    </row>
    <row r="26" spans="1:3">
      <c r="A26">
        <v>25</v>
      </c>
      <c r="B26">
        <v>14776221.706922</v>
      </c>
      <c r="C26">
        <v>5549479.3583340896</v>
      </c>
    </row>
    <row r="27" spans="1:3">
      <c r="A27">
        <v>26</v>
      </c>
      <c r="B27">
        <v>14761232.844408</v>
      </c>
      <c r="C27">
        <v>5533613.0886777202</v>
      </c>
    </row>
    <row r="28" spans="1:3">
      <c r="A28">
        <v>27</v>
      </c>
      <c r="B28">
        <v>14745537.9370718</v>
      </c>
      <c r="C28">
        <v>5516309.5886620004</v>
      </c>
    </row>
    <row r="29" spans="1:3">
      <c r="A29">
        <v>28</v>
      </c>
      <c r="B29">
        <v>14729581.9818886</v>
      </c>
      <c r="C29">
        <v>5498784.1535618696</v>
      </c>
    </row>
    <row r="30" spans="1:3">
      <c r="A30">
        <v>29</v>
      </c>
      <c r="B30">
        <v>14713709.2783933</v>
      </c>
      <c r="C30">
        <v>5481621.6017873203</v>
      </c>
    </row>
    <row r="31" spans="1:3">
      <c r="A31">
        <v>30</v>
      </c>
      <c r="B31">
        <v>14697846.793583401</v>
      </c>
      <c r="C31">
        <v>5464115.0665175598</v>
      </c>
    </row>
    <row r="32" spans="1:3">
      <c r="A32">
        <v>31</v>
      </c>
      <c r="B32">
        <v>14681906.1820885</v>
      </c>
      <c r="C32">
        <v>5446628.1464744303</v>
      </c>
    </row>
    <row r="33" spans="1:3">
      <c r="A33">
        <v>32</v>
      </c>
      <c r="B33">
        <v>14666120.2583271</v>
      </c>
      <c r="C33">
        <v>5429036.7290324196</v>
      </c>
    </row>
    <row r="34" spans="1:3">
      <c r="A34">
        <v>33</v>
      </c>
      <c r="B34">
        <v>14650342.936777299</v>
      </c>
      <c r="C34">
        <v>5411728.6803182699</v>
      </c>
    </row>
    <row r="35" spans="1:3">
      <c r="A35">
        <v>34</v>
      </c>
      <c r="B35">
        <v>14634530.350366401</v>
      </c>
      <c r="C35">
        <v>5394448.8594370699</v>
      </c>
    </row>
    <row r="36" spans="1:3">
      <c r="A36">
        <v>35</v>
      </c>
      <c r="B36">
        <v>14618725.8362095</v>
      </c>
      <c r="C36">
        <v>5376820.0528715197</v>
      </c>
    </row>
    <row r="37" spans="1:3">
      <c r="A37">
        <v>36</v>
      </c>
      <c r="B37">
        <v>14602860.9814678</v>
      </c>
      <c r="C37">
        <v>5359514.4550192803</v>
      </c>
    </row>
    <row r="38" spans="1:3">
      <c r="A38">
        <v>37</v>
      </c>
      <c r="B38">
        <v>14587255.390809201</v>
      </c>
      <c r="C38">
        <v>5342002.8343184898</v>
      </c>
    </row>
    <row r="39" spans="1:3">
      <c r="A39">
        <v>38</v>
      </c>
      <c r="B39">
        <v>14571728.9962513</v>
      </c>
      <c r="C39">
        <v>5325000.9754901798</v>
      </c>
    </row>
    <row r="40" spans="1:3">
      <c r="A40">
        <v>39</v>
      </c>
      <c r="B40">
        <v>14555893.2394938</v>
      </c>
      <c r="C40">
        <v>5307532.6202864703</v>
      </c>
    </row>
    <row r="41" spans="1:3">
      <c r="A41">
        <v>40</v>
      </c>
      <c r="B41">
        <v>14540233.854724901</v>
      </c>
      <c r="C41">
        <v>5290589.0501757096</v>
      </c>
    </row>
    <row r="42" spans="1:3">
      <c r="A42">
        <v>41</v>
      </c>
      <c r="B42">
        <v>14524428.0334529</v>
      </c>
      <c r="C42">
        <v>5272997.0631240103</v>
      </c>
    </row>
    <row r="43" spans="1:3">
      <c r="A43">
        <v>42</v>
      </c>
      <c r="B43">
        <v>14508953.1447348</v>
      </c>
      <c r="C43">
        <v>5255924.1461358797</v>
      </c>
    </row>
    <row r="44" spans="1:3">
      <c r="A44">
        <v>43</v>
      </c>
      <c r="B44">
        <v>14493320.631753201</v>
      </c>
      <c r="C44">
        <v>5238806.3974286001</v>
      </c>
    </row>
    <row r="45" spans="1:3">
      <c r="A45">
        <v>44</v>
      </c>
      <c r="B45">
        <v>14477593.312958499</v>
      </c>
      <c r="C45">
        <v>5221153.5477429703</v>
      </c>
    </row>
    <row r="46" spans="1:3">
      <c r="A46">
        <v>45</v>
      </c>
      <c r="B46">
        <v>14461867.3515152</v>
      </c>
      <c r="C46">
        <v>5203951.8528855396</v>
      </c>
    </row>
    <row r="47" spans="1:3">
      <c r="A47">
        <v>46</v>
      </c>
      <c r="B47">
        <v>14446376.4886389</v>
      </c>
      <c r="C47">
        <v>5186409.2685201997</v>
      </c>
    </row>
    <row r="48" spans="1:3">
      <c r="A48">
        <v>47</v>
      </c>
      <c r="B48">
        <v>14431264.0773337</v>
      </c>
      <c r="C48">
        <v>5169613.2544400999</v>
      </c>
    </row>
    <row r="49" spans="1:3">
      <c r="A49">
        <v>48</v>
      </c>
      <c r="B49">
        <v>14415540.7346285</v>
      </c>
      <c r="C49">
        <v>5152212.9849433098</v>
      </c>
    </row>
    <row r="50" spans="1:3">
      <c r="A50">
        <v>49</v>
      </c>
      <c r="B50">
        <v>14400057.201697599</v>
      </c>
      <c r="C50">
        <v>5135389.2110339096</v>
      </c>
    </row>
    <row r="51" spans="1:3">
      <c r="A51">
        <v>50</v>
      </c>
      <c r="B51">
        <v>14384394.6888065</v>
      </c>
      <c r="C51">
        <v>5117759.91580055</v>
      </c>
    </row>
    <row r="52" spans="1:3">
      <c r="A52">
        <v>51</v>
      </c>
      <c r="B52">
        <v>14369223.635516601</v>
      </c>
      <c r="C52">
        <v>5101075.5604701098</v>
      </c>
    </row>
    <row r="53" spans="1:3">
      <c r="A53">
        <v>52</v>
      </c>
      <c r="B53">
        <v>14353642.944122899</v>
      </c>
      <c r="C53">
        <v>5083806.6324806698</v>
      </c>
    </row>
    <row r="54" spans="1:3">
      <c r="A54">
        <v>53</v>
      </c>
      <c r="B54">
        <v>14338214.3974055</v>
      </c>
      <c r="C54">
        <v>5066175.8629885204</v>
      </c>
    </row>
    <row r="55" spans="1:3">
      <c r="A55">
        <v>54</v>
      </c>
      <c r="B55">
        <v>14322595.794521799</v>
      </c>
      <c r="C55">
        <v>5048927.0388156502</v>
      </c>
    </row>
    <row r="56" spans="1:3">
      <c r="A56">
        <v>55</v>
      </c>
      <c r="B56">
        <v>14307579.0931882</v>
      </c>
      <c r="C56">
        <v>5032203.9811078897</v>
      </c>
    </row>
    <row r="57" spans="1:3">
      <c r="A57">
        <v>56</v>
      </c>
      <c r="B57">
        <v>14292253.618113199</v>
      </c>
      <c r="C57">
        <v>5015334.1694280198</v>
      </c>
    </row>
    <row r="58" spans="1:3">
      <c r="A58">
        <v>57</v>
      </c>
      <c r="B58">
        <v>14276696.3261618</v>
      </c>
      <c r="C58">
        <v>4997645.0365236299</v>
      </c>
    </row>
    <row r="59" spans="1:3">
      <c r="A59">
        <v>58</v>
      </c>
      <c r="B59">
        <v>14261272.615436001</v>
      </c>
      <c r="C59">
        <v>4980683.95119897</v>
      </c>
    </row>
    <row r="60" spans="1:3">
      <c r="A60">
        <v>59</v>
      </c>
      <c r="B60">
        <v>14246101.483747</v>
      </c>
      <c r="C60">
        <v>4963192.3598363297</v>
      </c>
    </row>
    <row r="61" spans="1:3">
      <c r="A61">
        <v>60</v>
      </c>
      <c r="B61">
        <v>14231001.440385301</v>
      </c>
      <c r="C61">
        <v>4946353.24382634</v>
      </c>
    </row>
    <row r="62" spans="1:3">
      <c r="A62">
        <v>61</v>
      </c>
      <c r="B62">
        <v>14215487.4798076</v>
      </c>
      <c r="C62">
        <v>4928981.3683580896</v>
      </c>
    </row>
    <row r="63" spans="1:3">
      <c r="A63">
        <v>62</v>
      </c>
      <c r="B63">
        <v>14200502.529115601</v>
      </c>
      <c r="C63">
        <v>4912628.3589144796</v>
      </c>
    </row>
    <row r="64" spans="1:3">
      <c r="A64">
        <v>63</v>
      </c>
      <c r="B64">
        <v>14185125.985773399</v>
      </c>
      <c r="C64">
        <v>4894993.1309226202</v>
      </c>
    </row>
    <row r="65" spans="1:3">
      <c r="A65">
        <v>64</v>
      </c>
      <c r="B65">
        <v>14170392.409749201</v>
      </c>
      <c r="C65">
        <v>4878268.3039495395</v>
      </c>
    </row>
    <row r="66" spans="1:3">
      <c r="A66">
        <v>65</v>
      </c>
      <c r="B66">
        <v>14155302.1742844</v>
      </c>
      <c r="C66">
        <v>4861420.1361332098</v>
      </c>
    </row>
    <row r="67" spans="1:3">
      <c r="A67">
        <v>66</v>
      </c>
      <c r="B67">
        <v>14141035.6995265</v>
      </c>
      <c r="C67">
        <v>4844437.7007286102</v>
      </c>
    </row>
    <row r="68" spans="1:3">
      <c r="A68">
        <v>67</v>
      </c>
      <c r="B68">
        <v>14125542.2992392</v>
      </c>
      <c r="C68">
        <v>4827083.2616283698</v>
      </c>
    </row>
    <row r="69" spans="1:3">
      <c r="A69">
        <v>68</v>
      </c>
      <c r="B69">
        <v>14111079.948320899</v>
      </c>
      <c r="C69">
        <v>4810633.3013334703</v>
      </c>
    </row>
    <row r="70" spans="1:3">
      <c r="A70">
        <v>69</v>
      </c>
      <c r="B70">
        <v>14096024.2527803</v>
      </c>
      <c r="C70">
        <v>4793799.9706957098</v>
      </c>
    </row>
    <row r="71" spans="1:3">
      <c r="A71">
        <v>70</v>
      </c>
      <c r="B71">
        <v>14080940.4601514</v>
      </c>
      <c r="C71">
        <v>4777143.0156436795</v>
      </c>
    </row>
    <row r="72" spans="1:3">
      <c r="A72">
        <v>71</v>
      </c>
      <c r="B72">
        <v>14065594.346974101</v>
      </c>
      <c r="C72">
        <v>4759440.2829509499</v>
      </c>
    </row>
    <row r="73" spans="1:3">
      <c r="A73">
        <v>72</v>
      </c>
      <c r="B73">
        <v>14052753.4401365</v>
      </c>
      <c r="C73">
        <v>4745334.8721681302</v>
      </c>
    </row>
    <row r="74" spans="1:3">
      <c r="A74">
        <v>73</v>
      </c>
      <c r="B74">
        <v>14037642.5373237</v>
      </c>
      <c r="C74">
        <v>4728280.6840676703</v>
      </c>
    </row>
    <row r="75" spans="1:3">
      <c r="A75">
        <v>74</v>
      </c>
      <c r="B75">
        <v>14022926.7916482</v>
      </c>
      <c r="C75">
        <v>4710857.5832324503</v>
      </c>
    </row>
    <row r="76" spans="1:3">
      <c r="A76">
        <v>75</v>
      </c>
      <c r="B76">
        <v>14007672.557860101</v>
      </c>
      <c r="C76">
        <v>4693637.4218603997</v>
      </c>
    </row>
    <row r="77" spans="1:3">
      <c r="A77">
        <v>76</v>
      </c>
      <c r="B77">
        <v>13993171.727091599</v>
      </c>
      <c r="C77">
        <v>4677177.50051127</v>
      </c>
    </row>
    <row r="78" spans="1:3">
      <c r="A78">
        <v>77</v>
      </c>
      <c r="B78">
        <v>13978427.1236952</v>
      </c>
      <c r="C78">
        <v>4660686.3878669599</v>
      </c>
    </row>
    <row r="79" spans="1:3">
      <c r="A79">
        <v>78</v>
      </c>
      <c r="B79">
        <v>13963409.8914488</v>
      </c>
      <c r="C79">
        <v>4643015.7666087402</v>
      </c>
    </row>
    <row r="80" spans="1:3">
      <c r="A80">
        <v>79</v>
      </c>
      <c r="B80">
        <v>13948535.273904299</v>
      </c>
      <c r="C80">
        <v>4626272.8029372999</v>
      </c>
    </row>
    <row r="81" spans="1:3">
      <c r="A81">
        <v>80</v>
      </c>
      <c r="B81">
        <v>13935934.0716104</v>
      </c>
      <c r="C81">
        <v>4610596.4244905598</v>
      </c>
    </row>
    <row r="82" spans="1:3">
      <c r="A82">
        <v>81</v>
      </c>
      <c r="B82">
        <v>13921806.0899322</v>
      </c>
      <c r="C82">
        <v>4594521.2206364796</v>
      </c>
    </row>
    <row r="83" spans="1:3">
      <c r="A83">
        <v>82</v>
      </c>
      <c r="B83">
        <v>13906602.136140499</v>
      </c>
      <c r="C83">
        <v>4577023.4225391597</v>
      </c>
    </row>
    <row r="84" spans="1:3">
      <c r="A84">
        <v>83</v>
      </c>
      <c r="B84">
        <v>13892695.7082153</v>
      </c>
      <c r="C84">
        <v>4561500.3996878304</v>
      </c>
    </row>
    <row r="85" spans="1:3">
      <c r="A85">
        <v>84</v>
      </c>
      <c r="B85">
        <v>13878999.442314301</v>
      </c>
      <c r="C85">
        <v>4544772.6212975504</v>
      </c>
    </row>
    <row r="86" spans="1:3">
      <c r="A86">
        <v>85</v>
      </c>
      <c r="B86">
        <v>13865199.2137629</v>
      </c>
      <c r="C86">
        <v>4529060.1512052799</v>
      </c>
    </row>
    <row r="87" spans="1:3">
      <c r="A87">
        <v>86</v>
      </c>
      <c r="B87">
        <v>13850055.412653901</v>
      </c>
      <c r="C87">
        <v>4511596.4084285405</v>
      </c>
    </row>
    <row r="88" spans="1:3">
      <c r="A88">
        <v>87</v>
      </c>
      <c r="B88">
        <v>13840137.840872901</v>
      </c>
      <c r="C88">
        <v>4498451.72027684</v>
      </c>
    </row>
    <row r="89" spans="1:3">
      <c r="A89">
        <v>88</v>
      </c>
      <c r="B89">
        <v>13825834.9917247</v>
      </c>
      <c r="C89">
        <v>4481679.49269462</v>
      </c>
    </row>
    <row r="90" spans="1:3">
      <c r="A90">
        <v>89</v>
      </c>
      <c r="B90">
        <v>13811088.0264816</v>
      </c>
      <c r="C90">
        <v>4464622.8798896</v>
      </c>
    </row>
    <row r="91" spans="1:3">
      <c r="A91">
        <v>90</v>
      </c>
      <c r="B91">
        <v>13796296.517330701</v>
      </c>
      <c r="C91">
        <v>4447635.97096527</v>
      </c>
    </row>
    <row r="92" spans="1:3">
      <c r="A92">
        <v>91</v>
      </c>
      <c r="B92">
        <v>13785368.5148389</v>
      </c>
      <c r="C92">
        <v>4435241.0407791603</v>
      </c>
    </row>
    <row r="93" spans="1:3">
      <c r="A93">
        <v>92</v>
      </c>
      <c r="B93">
        <v>13771919.8591215</v>
      </c>
      <c r="C93">
        <v>4418546.5613639504</v>
      </c>
    </row>
    <row r="94" spans="1:3">
      <c r="A94">
        <v>93</v>
      </c>
      <c r="B94">
        <v>13757134.1536221</v>
      </c>
      <c r="C94">
        <v>4401298.7761031203</v>
      </c>
    </row>
    <row r="95" spans="1:3">
      <c r="A95">
        <v>94</v>
      </c>
      <c r="B95">
        <v>13742612.064449901</v>
      </c>
      <c r="C95">
        <v>4384634.5686238296</v>
      </c>
    </row>
    <row r="96" spans="1:3">
      <c r="A96">
        <v>95</v>
      </c>
      <c r="B96">
        <v>13729767.4400419</v>
      </c>
      <c r="C96">
        <v>4370205.4019519202</v>
      </c>
    </row>
    <row r="97" spans="1:3">
      <c r="A97">
        <v>96</v>
      </c>
      <c r="B97">
        <v>13718560.447435301</v>
      </c>
      <c r="C97">
        <v>4357398.8476910898</v>
      </c>
    </row>
    <row r="98" spans="1:3">
      <c r="A98">
        <v>97</v>
      </c>
      <c r="B98">
        <v>13703776.0054076</v>
      </c>
      <c r="C98">
        <v>4339601.8716205703</v>
      </c>
    </row>
    <row r="99" spans="1:3">
      <c r="A99">
        <v>98</v>
      </c>
      <c r="B99">
        <v>13689718.635682199</v>
      </c>
      <c r="C99">
        <v>4323523.5163463801</v>
      </c>
    </row>
    <row r="100" spans="1:3">
      <c r="A100">
        <v>99</v>
      </c>
      <c r="B100">
        <v>13675142.200401399</v>
      </c>
      <c r="C100">
        <v>4305841.6851483798</v>
      </c>
    </row>
    <row r="101" spans="1:3">
      <c r="A101">
        <v>100</v>
      </c>
      <c r="B101">
        <v>13665215.319724601</v>
      </c>
      <c r="C101">
        <v>4293381.1309157303</v>
      </c>
    </row>
    <row r="102" spans="1:3">
      <c r="A102">
        <v>101</v>
      </c>
      <c r="B102">
        <v>13651125.756931201</v>
      </c>
      <c r="C102">
        <v>4276999.9134553801</v>
      </c>
    </row>
    <row r="103" spans="1:3">
      <c r="A103">
        <v>102</v>
      </c>
      <c r="B103">
        <v>13637018.5707781</v>
      </c>
      <c r="C103">
        <v>4259864.9492021399</v>
      </c>
    </row>
    <row r="104" spans="1:3">
      <c r="A104">
        <v>103</v>
      </c>
      <c r="B104">
        <v>13623745.8879425</v>
      </c>
      <c r="C104">
        <v>4244718.4997852901</v>
      </c>
    </row>
    <row r="105" spans="1:3">
      <c r="A105">
        <v>104</v>
      </c>
      <c r="B105">
        <v>13609724.3388041</v>
      </c>
      <c r="C105">
        <v>4227491.4269782696</v>
      </c>
    </row>
    <row r="106" spans="1:3">
      <c r="A106">
        <v>105</v>
      </c>
      <c r="B106">
        <v>13596064.7100954</v>
      </c>
      <c r="C106">
        <v>4211580.9716612399</v>
      </c>
    </row>
    <row r="107" spans="1:3">
      <c r="A107">
        <v>106</v>
      </c>
      <c r="B107">
        <v>13582409.229124</v>
      </c>
      <c r="C107">
        <v>4194838.2300801799</v>
      </c>
    </row>
    <row r="108" spans="1:3">
      <c r="A108">
        <v>107</v>
      </c>
      <c r="B108">
        <v>13570265.047531299</v>
      </c>
      <c r="C108">
        <v>4179168.4951239801</v>
      </c>
    </row>
    <row r="109" spans="1:3">
      <c r="A109">
        <v>108</v>
      </c>
      <c r="B109">
        <v>13556093.723719301</v>
      </c>
      <c r="C109">
        <v>4162248.0170390601</v>
      </c>
    </row>
    <row r="110" spans="1:3">
      <c r="A110">
        <v>109</v>
      </c>
      <c r="B110">
        <v>13543055.799115499</v>
      </c>
      <c r="C110">
        <v>4147038.5973987998</v>
      </c>
    </row>
    <row r="111" spans="1:3">
      <c r="A111">
        <v>110</v>
      </c>
      <c r="B111">
        <v>13530011.625855099</v>
      </c>
      <c r="C111">
        <v>4130855.6293923701</v>
      </c>
    </row>
    <row r="112" spans="1:3">
      <c r="A112">
        <v>111</v>
      </c>
      <c r="B112">
        <v>13516944.1739257</v>
      </c>
      <c r="C112">
        <v>4114150.92558236</v>
      </c>
    </row>
    <row r="113" spans="1:3">
      <c r="A113">
        <v>112</v>
      </c>
      <c r="B113">
        <v>13503007.5855562</v>
      </c>
      <c r="C113">
        <v>4097404.56548941</v>
      </c>
    </row>
    <row r="114" spans="1:3">
      <c r="A114">
        <v>113</v>
      </c>
      <c r="B114">
        <v>13490796.3599681</v>
      </c>
      <c r="C114">
        <v>4083138.7927494599</v>
      </c>
    </row>
    <row r="115" spans="1:3">
      <c r="A115">
        <v>114</v>
      </c>
      <c r="B115">
        <v>13478528.2884808</v>
      </c>
      <c r="C115">
        <v>4067691.7898686002</v>
      </c>
    </row>
    <row r="116" spans="1:3">
      <c r="A116">
        <v>115</v>
      </c>
      <c r="B116">
        <v>13465132.829239201</v>
      </c>
      <c r="C116">
        <v>4050542.60009092</v>
      </c>
    </row>
    <row r="117" spans="1:3">
      <c r="A117">
        <v>116</v>
      </c>
      <c r="B117">
        <v>13451555.044387</v>
      </c>
      <c r="C117">
        <v>4034101.4945690501</v>
      </c>
    </row>
    <row r="118" spans="1:3">
      <c r="A118">
        <v>117</v>
      </c>
      <c r="B118">
        <v>13441070.2019419</v>
      </c>
      <c r="C118">
        <v>4020563.4107677201</v>
      </c>
    </row>
    <row r="119" spans="1:3">
      <c r="A119">
        <v>118</v>
      </c>
      <c r="B119">
        <v>13429815.5240748</v>
      </c>
      <c r="C119">
        <v>4007343.0030438602</v>
      </c>
    </row>
    <row r="120" spans="1:3">
      <c r="A120">
        <v>119</v>
      </c>
      <c r="B120">
        <v>13416281.481234699</v>
      </c>
      <c r="C120">
        <v>3989923.0359266899</v>
      </c>
    </row>
    <row r="121" spans="1:3">
      <c r="A121">
        <v>120</v>
      </c>
      <c r="B121">
        <v>13403157.8865878</v>
      </c>
      <c r="C121">
        <v>3973890.6005179002</v>
      </c>
    </row>
    <row r="122" spans="1:3">
      <c r="A122">
        <v>121</v>
      </c>
      <c r="B122">
        <v>13391779.9361964</v>
      </c>
      <c r="C122">
        <v>3959156.1944176699</v>
      </c>
    </row>
    <row r="123" spans="1:3">
      <c r="A123">
        <v>122</v>
      </c>
      <c r="B123">
        <v>13381280.664799901</v>
      </c>
      <c r="C123">
        <v>3946716.1160171698</v>
      </c>
    </row>
    <row r="124" spans="1:3">
      <c r="A124">
        <v>123</v>
      </c>
      <c r="B124">
        <v>13368024.5476324</v>
      </c>
      <c r="C124">
        <v>3929387.3534595501</v>
      </c>
    </row>
    <row r="125" spans="1:3">
      <c r="A125">
        <v>124</v>
      </c>
      <c r="B125">
        <v>13355465.5367302</v>
      </c>
      <c r="C125">
        <v>3913853.7533493401</v>
      </c>
    </row>
    <row r="126" spans="1:3">
      <c r="A126">
        <v>125</v>
      </c>
      <c r="B126">
        <v>13343716.2369355</v>
      </c>
      <c r="C126">
        <v>3898492.4120803601</v>
      </c>
    </row>
    <row r="127" spans="1:3">
      <c r="A127">
        <v>126</v>
      </c>
      <c r="B127">
        <v>13333742.646124801</v>
      </c>
      <c r="C127">
        <v>3886466.1865475099</v>
      </c>
    </row>
    <row r="128" spans="1:3">
      <c r="A128">
        <v>127</v>
      </c>
      <c r="B128">
        <v>13320885.549296901</v>
      </c>
      <c r="C128">
        <v>3869308.7471615002</v>
      </c>
    </row>
    <row r="129" spans="1:3">
      <c r="A129">
        <v>128</v>
      </c>
      <c r="B129">
        <v>13308965.6959682</v>
      </c>
      <c r="C129">
        <v>3854299.6760085099</v>
      </c>
    </row>
    <row r="130" spans="1:3">
      <c r="A130">
        <v>129</v>
      </c>
      <c r="B130">
        <v>13297189.0848896</v>
      </c>
      <c r="C130">
        <v>3838676.8793138699</v>
      </c>
    </row>
    <row r="131" spans="1:3">
      <c r="A131">
        <v>130</v>
      </c>
      <c r="B131">
        <v>13287477.273402501</v>
      </c>
      <c r="C131">
        <v>3826628.8275151202</v>
      </c>
    </row>
    <row r="132" spans="1:3">
      <c r="A132">
        <v>131</v>
      </c>
      <c r="B132">
        <v>13275157.5049357</v>
      </c>
      <c r="C132">
        <v>3809738.80566653</v>
      </c>
    </row>
    <row r="133" spans="1:3">
      <c r="A133">
        <v>132</v>
      </c>
      <c r="B133">
        <v>13263887.6694197</v>
      </c>
      <c r="C133">
        <v>3795177.1903759399</v>
      </c>
    </row>
    <row r="134" spans="1:3">
      <c r="A134">
        <v>133</v>
      </c>
      <c r="B134">
        <v>13252357.361634601</v>
      </c>
      <c r="C134">
        <v>3779594.8886908698</v>
      </c>
    </row>
    <row r="135" spans="1:3">
      <c r="A135">
        <v>134</v>
      </c>
      <c r="B135">
        <v>13242711.569522601</v>
      </c>
      <c r="C135">
        <v>3767151.6864032699</v>
      </c>
    </row>
    <row r="136" spans="1:3">
      <c r="A136">
        <v>135</v>
      </c>
      <c r="B136">
        <v>13231080.8234387</v>
      </c>
      <c r="C136">
        <v>3750644.37869546</v>
      </c>
    </row>
    <row r="137" spans="1:3">
      <c r="A137">
        <v>136</v>
      </c>
      <c r="B137">
        <v>13220410.296846701</v>
      </c>
      <c r="C137">
        <v>3736354.9969674498</v>
      </c>
    </row>
    <row r="138" spans="1:3">
      <c r="A138">
        <v>137</v>
      </c>
      <c r="B138">
        <v>13209408.2178679</v>
      </c>
      <c r="C138">
        <v>3721176.8321863799</v>
      </c>
    </row>
    <row r="139" spans="1:3">
      <c r="A139">
        <v>138</v>
      </c>
      <c r="B139">
        <v>13199744.796735199</v>
      </c>
      <c r="C139">
        <v>3708094.93815235</v>
      </c>
    </row>
    <row r="140" spans="1:3">
      <c r="A140">
        <v>139</v>
      </c>
      <c r="B140">
        <v>13188956.096155699</v>
      </c>
      <c r="C140">
        <v>3692109.2955380599</v>
      </c>
    </row>
    <row r="141" spans="1:3">
      <c r="A141">
        <v>140</v>
      </c>
      <c r="B141">
        <v>13178807.0288749</v>
      </c>
      <c r="C141">
        <v>3677875.4841275802</v>
      </c>
    </row>
    <row r="142" spans="1:3">
      <c r="A142">
        <v>141</v>
      </c>
      <c r="B142">
        <v>13168698.3470871</v>
      </c>
      <c r="C142">
        <v>3663685.4310363098</v>
      </c>
    </row>
    <row r="143" spans="1:3">
      <c r="A143">
        <v>142</v>
      </c>
      <c r="B143">
        <v>13159028.5064914</v>
      </c>
      <c r="C143">
        <v>3649857.8653997998</v>
      </c>
    </row>
    <row r="144" spans="1:3">
      <c r="A144">
        <v>143</v>
      </c>
      <c r="B144">
        <v>13149216.895314399</v>
      </c>
      <c r="C144">
        <v>3634569.73958212</v>
      </c>
    </row>
    <row r="145" spans="1:3">
      <c r="A145">
        <v>144</v>
      </c>
      <c r="B145">
        <v>13139516.566455901</v>
      </c>
      <c r="C145">
        <v>3620208.4969796101</v>
      </c>
    </row>
    <row r="146" spans="1:3">
      <c r="A146">
        <v>145</v>
      </c>
      <c r="B146">
        <v>13130848.3283363</v>
      </c>
      <c r="C146">
        <v>3608050.1086529898</v>
      </c>
    </row>
    <row r="147" spans="1:3">
      <c r="A147">
        <v>146</v>
      </c>
      <c r="B147">
        <v>13121226.601055801</v>
      </c>
      <c r="C147">
        <v>3593498.5977237201</v>
      </c>
    </row>
    <row r="148" spans="1:3">
      <c r="A148">
        <v>147</v>
      </c>
      <c r="B148">
        <v>13112485.676464699</v>
      </c>
      <c r="C148">
        <v>3579145.7627965901</v>
      </c>
    </row>
    <row r="149" spans="1:3">
      <c r="A149">
        <v>148</v>
      </c>
      <c r="B149">
        <v>13103159.5772379</v>
      </c>
      <c r="C149">
        <v>3564560.6434391499</v>
      </c>
    </row>
    <row r="150" spans="1:3">
      <c r="A150">
        <v>149</v>
      </c>
      <c r="B150">
        <v>13096778.319688501</v>
      </c>
      <c r="C150">
        <v>3556184.7002378199</v>
      </c>
    </row>
    <row r="151" spans="1:3">
      <c r="A151">
        <v>150</v>
      </c>
      <c r="B151">
        <v>13087247.168640301</v>
      </c>
      <c r="C151">
        <v>3541069.29731871</v>
      </c>
    </row>
    <row r="152" spans="1:3">
      <c r="A152">
        <v>151</v>
      </c>
      <c r="B152">
        <v>13079618.6762712</v>
      </c>
      <c r="C152">
        <v>3527975.3845311999</v>
      </c>
    </row>
    <row r="153" spans="1:3">
      <c r="A153">
        <v>152</v>
      </c>
      <c r="B153">
        <v>13070556.0376825</v>
      </c>
      <c r="C153">
        <v>3513179.8868799601</v>
      </c>
    </row>
    <row r="154" spans="1:3">
      <c r="A154">
        <v>153</v>
      </c>
      <c r="B154">
        <v>13063774.015494701</v>
      </c>
      <c r="C154">
        <v>3500090.1203781799</v>
      </c>
    </row>
    <row r="155" spans="1:3">
      <c r="A155">
        <v>154</v>
      </c>
      <c r="B155">
        <v>13055640.049325701</v>
      </c>
      <c r="C155">
        <v>3488511.0505803102</v>
      </c>
    </row>
    <row r="156" spans="1:3">
      <c r="A156">
        <v>155</v>
      </c>
      <c r="B156">
        <v>13049436.140200701</v>
      </c>
      <c r="C156">
        <v>3477337.3439255101</v>
      </c>
    </row>
    <row r="157" spans="1:3">
      <c r="A157">
        <v>156</v>
      </c>
      <c r="B157">
        <v>13040960.155147299</v>
      </c>
      <c r="C157">
        <v>3462820.9068149002</v>
      </c>
    </row>
    <row r="158" spans="1:3">
      <c r="A158">
        <v>157</v>
      </c>
      <c r="B158">
        <v>13033497.650815601</v>
      </c>
      <c r="C158">
        <v>3447468.53454804</v>
      </c>
    </row>
    <row r="159" spans="1:3">
      <c r="A159">
        <v>158</v>
      </c>
      <c r="B159">
        <v>13029648.7973755</v>
      </c>
      <c r="C159">
        <v>3440804.3424472301</v>
      </c>
    </row>
    <row r="160" spans="1:3">
      <c r="A160">
        <v>159</v>
      </c>
      <c r="B160">
        <v>13023814.5775517</v>
      </c>
      <c r="C160">
        <v>3434502.00392596</v>
      </c>
    </row>
    <row r="161" spans="1:3">
      <c r="A161">
        <v>160</v>
      </c>
      <c r="B161">
        <v>13015865.861491799</v>
      </c>
      <c r="C161">
        <v>3420581.5880485601</v>
      </c>
    </row>
    <row r="162" spans="1:3">
      <c r="A162">
        <v>161</v>
      </c>
      <c r="B162">
        <v>13007766.2718801</v>
      </c>
      <c r="C162">
        <v>3403887.3253749399</v>
      </c>
    </row>
    <row r="163" spans="1:3">
      <c r="A163">
        <v>162</v>
      </c>
      <c r="B163">
        <v>13004185.246116299</v>
      </c>
      <c r="C163">
        <v>3394238.7373496001</v>
      </c>
    </row>
    <row r="164" spans="1:3">
      <c r="A164">
        <v>163</v>
      </c>
      <c r="B164">
        <v>13000236.804528899</v>
      </c>
      <c r="C164">
        <v>3387170.7099298001</v>
      </c>
    </row>
    <row r="165" spans="1:3">
      <c r="A165">
        <v>164</v>
      </c>
      <c r="B165">
        <v>12994157.8297693</v>
      </c>
      <c r="C165">
        <v>3381569.7943824399</v>
      </c>
    </row>
    <row r="166" spans="1:3">
      <c r="A166">
        <v>165</v>
      </c>
      <c r="B166">
        <v>12985768.1436712</v>
      </c>
      <c r="C166">
        <v>3364802.0595845398</v>
      </c>
    </row>
    <row r="167" spans="1:3">
      <c r="A167">
        <v>166</v>
      </c>
      <c r="B167">
        <v>12981497.274482399</v>
      </c>
      <c r="C167">
        <v>3354049.97297554</v>
      </c>
    </row>
    <row r="168" spans="1:3">
      <c r="A168">
        <v>167</v>
      </c>
      <c r="B168">
        <v>12977394.946371101</v>
      </c>
      <c r="C168">
        <v>3347190.1293854299</v>
      </c>
    </row>
    <row r="169" spans="1:3">
      <c r="A169">
        <v>168</v>
      </c>
      <c r="B169">
        <v>12979656.314822299</v>
      </c>
      <c r="C169">
        <v>3341725.5525886798</v>
      </c>
    </row>
    <row r="170" spans="1:3">
      <c r="A170">
        <v>169</v>
      </c>
      <c r="B170">
        <v>12977546.7366121</v>
      </c>
      <c r="C170">
        <v>3347528.0250102901</v>
      </c>
    </row>
    <row r="171" spans="1:3">
      <c r="A171">
        <v>170</v>
      </c>
      <c r="B171">
        <v>12969046.2957085</v>
      </c>
      <c r="C171">
        <v>3332221.8927277299</v>
      </c>
    </row>
    <row r="172" spans="1:3">
      <c r="A172">
        <v>171</v>
      </c>
      <c r="B172">
        <v>12964577.3619374</v>
      </c>
      <c r="C172">
        <v>3321969.7887963299</v>
      </c>
    </row>
    <row r="173" spans="1:3">
      <c r="A173">
        <v>172</v>
      </c>
      <c r="B173">
        <v>12960789.8083387</v>
      </c>
      <c r="C173">
        <v>3316876.0095007499</v>
      </c>
    </row>
    <row r="174" spans="1:3">
      <c r="A174">
        <v>173</v>
      </c>
      <c r="B174">
        <v>12960149.0065571</v>
      </c>
      <c r="C174">
        <v>3317578.9996158001</v>
      </c>
    </row>
    <row r="175" spans="1:3">
      <c r="A175">
        <v>174</v>
      </c>
      <c r="B175">
        <v>12957037.3723261</v>
      </c>
      <c r="C175">
        <v>3302755.93208085</v>
      </c>
    </row>
    <row r="176" spans="1:3">
      <c r="A176">
        <v>175</v>
      </c>
      <c r="B176">
        <v>12951923.105823901</v>
      </c>
      <c r="C176">
        <v>3296396.3624523799</v>
      </c>
    </row>
    <row r="177" spans="1:3">
      <c r="A177">
        <v>176</v>
      </c>
      <c r="B177">
        <v>12945261.0215251</v>
      </c>
      <c r="C177">
        <v>3287668.34954452</v>
      </c>
    </row>
    <row r="178" spans="1:3">
      <c r="A178">
        <v>177</v>
      </c>
      <c r="B178">
        <v>12940990.0288857</v>
      </c>
      <c r="C178">
        <v>3279462.5221725898</v>
      </c>
    </row>
    <row r="179" spans="1:3">
      <c r="A179">
        <v>178</v>
      </c>
      <c r="B179">
        <v>12938018.960543299</v>
      </c>
      <c r="C179">
        <v>3277450.42543475</v>
      </c>
    </row>
    <row r="180" spans="1:3">
      <c r="A180">
        <v>179</v>
      </c>
      <c r="B180">
        <v>12937859.5065876</v>
      </c>
      <c r="C180">
        <v>3277862.5768720801</v>
      </c>
    </row>
    <row r="181" spans="1:3">
      <c r="A181">
        <v>180</v>
      </c>
      <c r="B181">
        <v>12937854.3460589</v>
      </c>
      <c r="C181">
        <v>3273484.6605226598</v>
      </c>
    </row>
    <row r="182" spans="1:3">
      <c r="A182">
        <v>181</v>
      </c>
      <c r="B182">
        <v>12937570.8383453</v>
      </c>
      <c r="C182">
        <v>3274178.8481442402</v>
      </c>
    </row>
    <row r="183" spans="1:3">
      <c r="A183">
        <v>182</v>
      </c>
      <c r="B183">
        <v>12931570.999912901</v>
      </c>
      <c r="C183">
        <v>3257027.25492237</v>
      </c>
    </row>
    <row r="184" spans="1:3">
      <c r="A184">
        <v>183</v>
      </c>
      <c r="B184">
        <v>12931640.8604706</v>
      </c>
      <c r="C184">
        <v>3252005.3267357</v>
      </c>
    </row>
    <row r="185" spans="1:3">
      <c r="A185">
        <v>184</v>
      </c>
      <c r="B185">
        <v>12931317.0214881</v>
      </c>
      <c r="C185">
        <v>3257947.4936410598</v>
      </c>
    </row>
    <row r="186" spans="1:3">
      <c r="A186">
        <v>185</v>
      </c>
      <c r="B186">
        <v>12932607.4932051</v>
      </c>
      <c r="C186">
        <v>3254964.5075214002</v>
      </c>
    </row>
    <row r="187" spans="1:3">
      <c r="A187">
        <v>186</v>
      </c>
      <c r="B187">
        <v>12930484.2002011</v>
      </c>
      <c r="C187">
        <v>3259379.2570944298</v>
      </c>
    </row>
    <row r="188" spans="1:3">
      <c r="A188">
        <v>187</v>
      </c>
      <c r="B188">
        <v>12927678.313683201</v>
      </c>
      <c r="C188">
        <v>3257945.9757407899</v>
      </c>
    </row>
    <row r="189" spans="1:3">
      <c r="A189">
        <v>188</v>
      </c>
      <c r="B189">
        <v>12925380.865791401</v>
      </c>
      <c r="C189">
        <v>3256643.2110958602</v>
      </c>
    </row>
    <row r="190" spans="1:3">
      <c r="A190">
        <v>189</v>
      </c>
      <c r="B190">
        <v>12916919.5460496</v>
      </c>
      <c r="C190">
        <v>3244501.48993045</v>
      </c>
    </row>
    <row r="191" spans="1:3">
      <c r="A191">
        <v>190</v>
      </c>
      <c r="B191">
        <v>12908566.5028481</v>
      </c>
      <c r="C191">
        <v>3232501.23701178</v>
      </c>
    </row>
    <row r="192" spans="1:3">
      <c r="A192">
        <v>191</v>
      </c>
      <c r="B192">
        <v>12900389.2263304</v>
      </c>
      <c r="C192">
        <v>3220972.7412719699</v>
      </c>
    </row>
    <row r="193" spans="1:3">
      <c r="A193">
        <v>192</v>
      </c>
      <c r="B193">
        <v>12894030.905668801</v>
      </c>
      <c r="C193">
        <v>3214180.7872136398</v>
      </c>
    </row>
    <row r="194" spans="1:3">
      <c r="A194">
        <v>193</v>
      </c>
      <c r="B194">
        <v>12886411.7112392</v>
      </c>
      <c r="C194">
        <v>3201216.5669546402</v>
      </c>
    </row>
    <row r="195" spans="1:3">
      <c r="A195">
        <v>194</v>
      </c>
      <c r="B195">
        <v>12878518.013414601</v>
      </c>
      <c r="C195">
        <v>3188545.8831405598</v>
      </c>
    </row>
    <row r="196" spans="1:3">
      <c r="A196">
        <v>195</v>
      </c>
      <c r="B196">
        <v>12871125.605848599</v>
      </c>
      <c r="C196">
        <v>3176869.4595485502</v>
      </c>
    </row>
    <row r="197" spans="1:3">
      <c r="A197">
        <v>196</v>
      </c>
      <c r="B197">
        <v>12863680.5228277</v>
      </c>
      <c r="C197">
        <v>3165801.0163839599</v>
      </c>
    </row>
    <row r="198" spans="1:3">
      <c r="A198">
        <v>197</v>
      </c>
      <c r="B198">
        <v>12857617.7292141</v>
      </c>
      <c r="C198">
        <v>3157893.3587820898</v>
      </c>
    </row>
    <row r="199" spans="1:3">
      <c r="A199">
        <v>198</v>
      </c>
      <c r="B199">
        <v>12850520.574960001</v>
      </c>
      <c r="C199">
        <v>3146824.7346545099</v>
      </c>
    </row>
    <row r="200" spans="1:3">
      <c r="A200">
        <v>199</v>
      </c>
      <c r="B200">
        <v>12845126.9355604</v>
      </c>
      <c r="C200">
        <v>3138961.0802207501</v>
      </c>
    </row>
    <row r="201" spans="1:3">
      <c r="A201">
        <v>200</v>
      </c>
      <c r="B201">
        <v>12838126.878268801</v>
      </c>
      <c r="C201">
        <v>3125111.4116229499</v>
      </c>
    </row>
    <row r="202" spans="1:3">
      <c r="A202">
        <v>201</v>
      </c>
      <c r="B202">
        <v>12832300.827966901</v>
      </c>
      <c r="C202">
        <v>3116232.9896380301</v>
      </c>
    </row>
    <row r="203" spans="1:3">
      <c r="A203">
        <v>202</v>
      </c>
      <c r="B203">
        <v>12825347.504084701</v>
      </c>
      <c r="C203">
        <v>3104025.1566988798</v>
      </c>
    </row>
    <row r="204" spans="1:3">
      <c r="A204">
        <v>203</v>
      </c>
      <c r="B204">
        <v>12817996.3228074</v>
      </c>
      <c r="C204">
        <v>3090890.2746563801</v>
      </c>
    </row>
    <row r="205" spans="1:3">
      <c r="A205">
        <v>204</v>
      </c>
      <c r="B205">
        <v>12811809.683552399</v>
      </c>
      <c r="C205">
        <v>3081663.4908673801</v>
      </c>
    </row>
    <row r="206" spans="1:3">
      <c r="A206">
        <v>205</v>
      </c>
      <c r="B206">
        <v>12805186.156129699</v>
      </c>
      <c r="C206">
        <v>3068635.9502725098</v>
      </c>
    </row>
    <row r="207" spans="1:3">
      <c r="A207">
        <v>206</v>
      </c>
      <c r="B207">
        <v>12799819.8268339</v>
      </c>
      <c r="C207">
        <v>3060118.5410826202</v>
      </c>
    </row>
    <row r="208" spans="1:3">
      <c r="A208">
        <v>207</v>
      </c>
      <c r="B208">
        <v>12794359.4000248</v>
      </c>
      <c r="C208">
        <v>3049231.7332795099</v>
      </c>
    </row>
    <row r="209" spans="1:3">
      <c r="A209">
        <v>208</v>
      </c>
      <c r="B209">
        <v>12788802.2840914</v>
      </c>
      <c r="C209">
        <v>3039368.6919626701</v>
      </c>
    </row>
    <row r="210" spans="1:3">
      <c r="A210">
        <v>209</v>
      </c>
      <c r="B210">
        <v>12783416.4024514</v>
      </c>
      <c r="C210">
        <v>3026295.32032958</v>
      </c>
    </row>
    <row r="211" spans="1:3">
      <c r="A211">
        <v>210</v>
      </c>
      <c r="B211">
        <v>12776767.057297301</v>
      </c>
      <c r="C211">
        <v>3013910.9243085301</v>
      </c>
    </row>
    <row r="212" spans="1:3">
      <c r="A212">
        <v>211</v>
      </c>
      <c r="B212">
        <v>12772917.972055299</v>
      </c>
      <c r="C212">
        <v>3003314.99633931</v>
      </c>
    </row>
    <row r="213" spans="1:3">
      <c r="A213">
        <v>212</v>
      </c>
      <c r="B213">
        <v>12770281.943061801</v>
      </c>
      <c r="C213">
        <v>2998250.0108595602</v>
      </c>
    </row>
    <row r="214" spans="1:3">
      <c r="A214">
        <v>213</v>
      </c>
      <c r="B214">
        <v>12768175.077548999</v>
      </c>
      <c r="C214">
        <v>2992340.8159902799</v>
      </c>
    </row>
    <row r="215" spans="1:3">
      <c r="A215">
        <v>214</v>
      </c>
      <c r="B215">
        <v>12768172.504304901</v>
      </c>
      <c r="C215">
        <v>2993281.4927813401</v>
      </c>
    </row>
    <row r="216" spans="1:3">
      <c r="A216">
        <v>215</v>
      </c>
      <c r="B216">
        <v>12766212.4347395</v>
      </c>
      <c r="C216">
        <v>2996150.2028011102</v>
      </c>
    </row>
    <row r="217" spans="1:3">
      <c r="A217">
        <v>216</v>
      </c>
      <c r="B217">
        <v>12766218.351152601</v>
      </c>
      <c r="C217">
        <v>2998767.9645732502</v>
      </c>
    </row>
    <row r="218" spans="1:3">
      <c r="A218">
        <v>217</v>
      </c>
      <c r="B218">
        <v>12766095.798328999</v>
      </c>
      <c r="C218">
        <v>2997674.57347563</v>
      </c>
    </row>
    <row r="219" spans="1:3">
      <c r="A219">
        <v>218</v>
      </c>
      <c r="B219">
        <v>12765988.4464991</v>
      </c>
      <c r="C219">
        <v>2998996.3259134199</v>
      </c>
    </row>
    <row r="220" spans="1:3">
      <c r="A220">
        <v>219</v>
      </c>
      <c r="B220">
        <v>12759092.656390401</v>
      </c>
      <c r="C220">
        <v>2985148.9632148198</v>
      </c>
    </row>
    <row r="221" spans="1:3">
      <c r="A221">
        <v>220</v>
      </c>
      <c r="B221">
        <v>12753546.614817999</v>
      </c>
      <c r="C221">
        <v>2970975.1729363799</v>
      </c>
    </row>
    <row r="222" spans="1:3">
      <c r="A222">
        <v>221</v>
      </c>
      <c r="B222">
        <v>12749612.524180399</v>
      </c>
      <c r="C222">
        <v>2962711.09807056</v>
      </c>
    </row>
    <row r="223" spans="1:3">
      <c r="A223">
        <v>222</v>
      </c>
      <c r="B223">
        <v>12747218.514802899</v>
      </c>
      <c r="C223">
        <v>2958742.4368319102</v>
      </c>
    </row>
    <row r="224" spans="1:3">
      <c r="A224">
        <v>223</v>
      </c>
      <c r="B224">
        <v>12746107.183598001</v>
      </c>
      <c r="C224">
        <v>2957819.6546058902</v>
      </c>
    </row>
    <row r="225" spans="1:3">
      <c r="A225">
        <v>224</v>
      </c>
      <c r="B225">
        <v>12745665.568552701</v>
      </c>
      <c r="C225">
        <v>2954959.7349518202</v>
      </c>
    </row>
    <row r="226" spans="1:3">
      <c r="A226">
        <v>225</v>
      </c>
      <c r="B226">
        <v>12739065.027559301</v>
      </c>
      <c r="C226">
        <v>2940253.8773634299</v>
      </c>
    </row>
    <row r="227" spans="1:3">
      <c r="A227">
        <v>226</v>
      </c>
      <c r="B227">
        <v>12732725.4292906</v>
      </c>
      <c r="C227">
        <v>2925901.4623369901</v>
      </c>
    </row>
    <row r="228" spans="1:3">
      <c r="A228">
        <v>227</v>
      </c>
      <c r="B228">
        <v>12728010.9352319</v>
      </c>
      <c r="C228">
        <v>2914352.7477591699</v>
      </c>
    </row>
    <row r="229" spans="1:3">
      <c r="A229">
        <v>228</v>
      </c>
      <c r="B229">
        <v>12725143.355962601</v>
      </c>
      <c r="C229">
        <v>2899903.1073601199</v>
      </c>
    </row>
    <row r="230" spans="1:3">
      <c r="A230">
        <v>229</v>
      </c>
      <c r="B230">
        <v>12719421.0857275</v>
      </c>
      <c r="C230">
        <v>2886226.19085623</v>
      </c>
    </row>
    <row r="231" spans="1:3">
      <c r="A231">
        <v>230</v>
      </c>
      <c r="B231">
        <v>12716395.415346799</v>
      </c>
      <c r="C231">
        <v>2875042.6411735401</v>
      </c>
    </row>
    <row r="232" spans="1:3">
      <c r="A232">
        <v>231</v>
      </c>
      <c r="B232">
        <v>12714759.707297601</v>
      </c>
      <c r="C232">
        <v>2862796.28918911</v>
      </c>
    </row>
    <row r="233" spans="1:3">
      <c r="A233">
        <v>232</v>
      </c>
      <c r="B233">
        <v>12711294.965078199</v>
      </c>
      <c r="C233">
        <v>2852383.1213029302</v>
      </c>
    </row>
    <row r="234" spans="1:3">
      <c r="A234">
        <v>233</v>
      </c>
      <c r="B234">
        <v>12705908.002745399</v>
      </c>
      <c r="C234">
        <v>2844718.27795731</v>
      </c>
    </row>
    <row r="235" spans="1:3">
      <c r="A235">
        <v>234</v>
      </c>
      <c r="B235">
        <v>12702793.4464189</v>
      </c>
      <c r="C235">
        <v>2837027.4984681099</v>
      </c>
    </row>
    <row r="236" spans="1:3">
      <c r="A236">
        <v>235</v>
      </c>
      <c r="B236">
        <v>12700912.7122356</v>
      </c>
      <c r="C236">
        <v>2831421.0631440799</v>
      </c>
    </row>
    <row r="237" spans="1:3">
      <c r="A237">
        <v>236</v>
      </c>
      <c r="B237">
        <v>12700766.8641719</v>
      </c>
      <c r="C237">
        <v>2827954.4994461699</v>
      </c>
    </row>
    <row r="238" spans="1:3">
      <c r="A238">
        <v>237</v>
      </c>
      <c r="B238">
        <v>12700272.3592286</v>
      </c>
      <c r="C238">
        <v>2828871.0876830202</v>
      </c>
    </row>
    <row r="239" spans="1:3">
      <c r="A239">
        <v>238</v>
      </c>
      <c r="B239">
        <v>12694609.109838899</v>
      </c>
      <c r="C239">
        <v>2818893.5085194199</v>
      </c>
    </row>
    <row r="240" spans="1:3">
      <c r="A240">
        <v>239</v>
      </c>
      <c r="B240">
        <v>12689420.031885199</v>
      </c>
      <c r="C240">
        <v>2807418.4319048501</v>
      </c>
    </row>
    <row r="241" spans="1:3">
      <c r="A241">
        <v>240</v>
      </c>
      <c r="B241">
        <v>12684853.921804801</v>
      </c>
      <c r="C241">
        <v>2796055.5214760802</v>
      </c>
    </row>
    <row r="242" spans="1:3">
      <c r="A242">
        <v>241</v>
      </c>
      <c r="B242">
        <v>12679320.606428299</v>
      </c>
      <c r="C242">
        <v>2792202.3874139902</v>
      </c>
    </row>
    <row r="243" spans="1:3">
      <c r="A243">
        <v>242</v>
      </c>
      <c r="B243">
        <v>12674606.949376</v>
      </c>
      <c r="C243">
        <v>2784759.7672474501</v>
      </c>
    </row>
    <row r="244" spans="1:3">
      <c r="A244">
        <v>243</v>
      </c>
      <c r="B244">
        <v>12670456.3371899</v>
      </c>
      <c r="C244">
        <v>2782873.3518841998</v>
      </c>
    </row>
    <row r="245" spans="1:3">
      <c r="A245">
        <v>244</v>
      </c>
      <c r="B245">
        <v>12667829.1960533</v>
      </c>
      <c r="C245">
        <v>2787726.0825694501</v>
      </c>
    </row>
    <row r="246" spans="1:3">
      <c r="A246">
        <v>245</v>
      </c>
      <c r="B246">
        <v>12664118.6839932</v>
      </c>
      <c r="C246">
        <v>2784193.6121476502</v>
      </c>
    </row>
    <row r="247" spans="1:3">
      <c r="A247">
        <v>246</v>
      </c>
      <c r="B247">
        <v>12659488.0070816</v>
      </c>
      <c r="C247">
        <v>2777142.6073736399</v>
      </c>
    </row>
    <row r="248" spans="1:3">
      <c r="A248">
        <v>247</v>
      </c>
      <c r="B248">
        <v>12654683.4441975</v>
      </c>
      <c r="C248">
        <v>2770054.8310251799</v>
      </c>
    </row>
    <row r="249" spans="1:3">
      <c r="A249">
        <v>248</v>
      </c>
      <c r="B249">
        <v>12650016.0338636</v>
      </c>
      <c r="C249">
        <v>2759575.0398269398</v>
      </c>
    </row>
    <row r="250" spans="1:3">
      <c r="A250">
        <v>249</v>
      </c>
      <c r="B250">
        <v>12645632.200834701</v>
      </c>
      <c r="C250">
        <v>2750943.5835749898</v>
      </c>
    </row>
    <row r="251" spans="1:3">
      <c r="A251">
        <v>250</v>
      </c>
      <c r="B251">
        <v>12642894.7207397</v>
      </c>
      <c r="C251">
        <v>2745542.4212533701</v>
      </c>
    </row>
    <row r="252" spans="1:3">
      <c r="A252">
        <v>251</v>
      </c>
      <c r="B252">
        <v>12639869.9136627</v>
      </c>
      <c r="C252">
        <v>2738124.29177811</v>
      </c>
    </row>
    <row r="253" spans="1:3">
      <c r="A253">
        <v>252</v>
      </c>
      <c r="B253">
        <v>12638558.524855601</v>
      </c>
      <c r="C253">
        <v>2737199.6793949502</v>
      </c>
    </row>
    <row r="254" spans="1:3">
      <c r="A254">
        <v>253</v>
      </c>
      <c r="B254">
        <v>12639338.294278299</v>
      </c>
      <c r="C254">
        <v>2740776.5020285002</v>
      </c>
    </row>
    <row r="255" spans="1:3">
      <c r="A255">
        <v>254</v>
      </c>
      <c r="B255">
        <v>12633339.445245201</v>
      </c>
      <c r="C255">
        <v>2729135.6396817798</v>
      </c>
    </row>
    <row r="256" spans="1:3">
      <c r="A256">
        <v>255</v>
      </c>
      <c r="B256">
        <v>12628393.2545294</v>
      </c>
      <c r="C256">
        <v>2721342.5603135698</v>
      </c>
    </row>
    <row r="257" spans="1:3">
      <c r="A257">
        <v>256</v>
      </c>
      <c r="B257">
        <v>12623871.2548366</v>
      </c>
      <c r="C257">
        <v>2715443.95327027</v>
      </c>
    </row>
    <row r="258" spans="1:3">
      <c r="A258">
        <v>257</v>
      </c>
      <c r="B258">
        <v>12619272.9338977</v>
      </c>
      <c r="C258">
        <v>2707140.0367930001</v>
      </c>
    </row>
    <row r="259" spans="1:3">
      <c r="A259">
        <v>258</v>
      </c>
      <c r="B259">
        <v>12614712.5163086</v>
      </c>
      <c r="C259">
        <v>2692731.98563221</v>
      </c>
    </row>
    <row r="260" spans="1:3">
      <c r="A260">
        <v>259</v>
      </c>
      <c r="B260">
        <v>12610461.4796531</v>
      </c>
      <c r="C260">
        <v>2682862.8423856599</v>
      </c>
    </row>
    <row r="261" spans="1:3">
      <c r="A261">
        <v>260</v>
      </c>
      <c r="B261">
        <v>12606178.952567499</v>
      </c>
      <c r="C261">
        <v>2673152.6344818398</v>
      </c>
    </row>
    <row r="262" spans="1:3">
      <c r="A262">
        <v>261</v>
      </c>
      <c r="B262">
        <v>12601695.4200626</v>
      </c>
      <c r="C262">
        <v>2667541.9273973098</v>
      </c>
    </row>
    <row r="263" spans="1:3">
      <c r="A263">
        <v>262</v>
      </c>
      <c r="B263">
        <v>12597525.489351001</v>
      </c>
      <c r="C263">
        <v>2660536.6694427398</v>
      </c>
    </row>
    <row r="264" spans="1:3">
      <c r="A264">
        <v>263</v>
      </c>
      <c r="B264">
        <v>12594035.732504999</v>
      </c>
      <c r="C264">
        <v>2655437.1003066702</v>
      </c>
    </row>
    <row r="265" spans="1:3">
      <c r="A265">
        <v>264</v>
      </c>
      <c r="B265">
        <v>12591498.274510199</v>
      </c>
      <c r="C265">
        <v>2647605.23121246</v>
      </c>
    </row>
    <row r="266" spans="1:3">
      <c r="A266">
        <v>265</v>
      </c>
      <c r="B266">
        <v>12586949.372914899</v>
      </c>
      <c r="C266">
        <v>2641185.03006513</v>
      </c>
    </row>
    <row r="267" spans="1:3">
      <c r="A267">
        <v>266</v>
      </c>
      <c r="B267">
        <v>12582600.9617869</v>
      </c>
      <c r="C267">
        <v>2631409.5843016999</v>
      </c>
    </row>
    <row r="268" spans="1:3">
      <c r="A268">
        <v>267</v>
      </c>
      <c r="B268">
        <v>12579779.8686608</v>
      </c>
      <c r="C268">
        <v>2624850.7942209598</v>
      </c>
    </row>
    <row r="269" spans="1:3">
      <c r="A269">
        <v>268</v>
      </c>
      <c r="B269">
        <v>12576117.4533372</v>
      </c>
      <c r="C269">
        <v>2615981.7761384798</v>
      </c>
    </row>
    <row r="270" spans="1:3">
      <c r="A270">
        <v>269</v>
      </c>
      <c r="B270">
        <v>12572231.045966901</v>
      </c>
      <c r="C270">
        <v>2609552.8527399399</v>
      </c>
    </row>
    <row r="271" spans="1:3">
      <c r="A271">
        <v>270</v>
      </c>
      <c r="B271">
        <v>12567931.684109099</v>
      </c>
      <c r="C271">
        <v>2610634.30773895</v>
      </c>
    </row>
    <row r="272" spans="1:3">
      <c r="A272">
        <v>271</v>
      </c>
      <c r="B272">
        <v>12563992.645083001</v>
      </c>
      <c r="C272">
        <v>2607819.7249134202</v>
      </c>
    </row>
    <row r="273" spans="1:3">
      <c r="A273">
        <v>272</v>
      </c>
      <c r="B273">
        <v>12560068.468409801</v>
      </c>
      <c r="C273">
        <v>2604736.17964258</v>
      </c>
    </row>
    <row r="274" spans="1:3">
      <c r="A274">
        <v>273</v>
      </c>
      <c r="B274">
        <v>12556109.2553021</v>
      </c>
      <c r="C274">
        <v>2597641.1345293699</v>
      </c>
    </row>
    <row r="275" spans="1:3">
      <c r="A275">
        <v>274</v>
      </c>
      <c r="B275">
        <v>12552652.748855799</v>
      </c>
      <c r="C275">
        <v>2591016.2445935099</v>
      </c>
    </row>
    <row r="276" spans="1:3">
      <c r="A276">
        <v>275</v>
      </c>
      <c r="B276">
        <v>12550259.1604292</v>
      </c>
      <c r="C276">
        <v>2586019.4632453201</v>
      </c>
    </row>
    <row r="277" spans="1:3">
      <c r="A277">
        <v>276</v>
      </c>
      <c r="B277">
        <v>12548683.8707607</v>
      </c>
      <c r="C277">
        <v>2587266.7684124098</v>
      </c>
    </row>
    <row r="278" spans="1:3">
      <c r="A278">
        <v>277</v>
      </c>
      <c r="B278">
        <v>12544772.859111199</v>
      </c>
      <c r="C278">
        <v>2581231.85716628</v>
      </c>
    </row>
    <row r="279" spans="1:3">
      <c r="A279">
        <v>278</v>
      </c>
      <c r="B279">
        <v>12541557.412200101</v>
      </c>
      <c r="C279">
        <v>2579566.2748700501</v>
      </c>
    </row>
    <row r="280" spans="1:3">
      <c r="A280">
        <v>279</v>
      </c>
      <c r="B280">
        <v>12539322.519967699</v>
      </c>
      <c r="C280">
        <v>2569709.5653220001</v>
      </c>
    </row>
    <row r="281" spans="1:3">
      <c r="A281">
        <v>280</v>
      </c>
      <c r="B281">
        <v>12538000.3428073</v>
      </c>
      <c r="C281">
        <v>2569355.5584192802</v>
      </c>
    </row>
    <row r="282" spans="1:3">
      <c r="A282">
        <v>281</v>
      </c>
      <c r="B282">
        <v>12535347.8243572</v>
      </c>
      <c r="C282">
        <v>2569311.2964646998</v>
      </c>
    </row>
    <row r="283" spans="1:3">
      <c r="A283">
        <v>282</v>
      </c>
      <c r="B283">
        <v>12532495.516121499</v>
      </c>
      <c r="C283">
        <v>2565639.6837392799</v>
      </c>
    </row>
    <row r="284" spans="1:3">
      <c r="A284">
        <v>283</v>
      </c>
      <c r="B284">
        <v>12528596.0036042</v>
      </c>
      <c r="C284">
        <v>2552621.3531972002</v>
      </c>
    </row>
    <row r="285" spans="1:3">
      <c r="A285">
        <v>284</v>
      </c>
      <c r="B285">
        <v>12524848.105735101</v>
      </c>
      <c r="C285">
        <v>2542361.4355347902</v>
      </c>
    </row>
    <row r="286" spans="1:3">
      <c r="A286">
        <v>285</v>
      </c>
      <c r="B286">
        <v>12521584.2072681</v>
      </c>
      <c r="C286">
        <v>2534220.51685751</v>
      </c>
    </row>
    <row r="287" spans="1:3">
      <c r="A287">
        <v>286</v>
      </c>
      <c r="B287">
        <v>12518902.086003801</v>
      </c>
      <c r="C287">
        <v>2527604.4567481</v>
      </c>
    </row>
    <row r="288" spans="1:3">
      <c r="A288">
        <v>287</v>
      </c>
      <c r="B288">
        <v>12517268.835580099</v>
      </c>
      <c r="C288">
        <v>2523535.4962403402</v>
      </c>
    </row>
    <row r="289" spans="1:3">
      <c r="A289">
        <v>288</v>
      </c>
      <c r="B289">
        <v>12514822.5125199</v>
      </c>
      <c r="C289">
        <v>2513310.4612063202</v>
      </c>
    </row>
    <row r="290" spans="1:3">
      <c r="A290">
        <v>289</v>
      </c>
      <c r="B290">
        <v>12513739.2531021</v>
      </c>
      <c r="C290">
        <v>2500528.05270145</v>
      </c>
    </row>
    <row r="291" spans="1:3">
      <c r="A291">
        <v>290</v>
      </c>
      <c r="B291">
        <v>12513059.7741894</v>
      </c>
      <c r="C291">
        <v>2503823.9862618698</v>
      </c>
    </row>
    <row r="292" spans="1:3">
      <c r="A292">
        <v>291</v>
      </c>
      <c r="B292">
        <v>12513702.643641699</v>
      </c>
      <c r="C292">
        <v>2503986.3535743002</v>
      </c>
    </row>
    <row r="293" spans="1:3">
      <c r="A293">
        <v>292</v>
      </c>
      <c r="B293">
        <v>12511868.945887201</v>
      </c>
      <c r="C293">
        <v>2493325.7470667702</v>
      </c>
    </row>
    <row r="294" spans="1:3">
      <c r="A294">
        <v>293</v>
      </c>
      <c r="B294">
        <v>12510725.809991701</v>
      </c>
      <c r="C294">
        <v>2487355.4366539102</v>
      </c>
    </row>
    <row r="295" spans="1:3">
      <c r="A295">
        <v>294</v>
      </c>
      <c r="B295">
        <v>12507502.169683</v>
      </c>
      <c r="C295">
        <v>2489657.3826649501</v>
      </c>
    </row>
    <row r="296" spans="1:3">
      <c r="A296">
        <v>295</v>
      </c>
      <c r="B296">
        <v>12504687.791224999</v>
      </c>
      <c r="C296">
        <v>2488297.7870192202</v>
      </c>
    </row>
    <row r="297" spans="1:3">
      <c r="A297">
        <v>296</v>
      </c>
      <c r="B297">
        <v>12502088.1379053</v>
      </c>
      <c r="C297">
        <v>2485616.18056081</v>
      </c>
    </row>
    <row r="298" spans="1:3">
      <c r="A298">
        <v>297</v>
      </c>
      <c r="B298">
        <v>12500189.4151341</v>
      </c>
      <c r="C298">
        <v>2482942.0013653398</v>
      </c>
    </row>
    <row r="299" spans="1:3">
      <c r="A299">
        <v>298</v>
      </c>
      <c r="B299">
        <v>12499218.7965071</v>
      </c>
      <c r="C299">
        <v>2481372.6753787501</v>
      </c>
    </row>
    <row r="300" spans="1:3">
      <c r="A300">
        <v>299</v>
      </c>
      <c r="B300">
        <v>12497825.6524544</v>
      </c>
      <c r="C300">
        <v>2483370.7218527501</v>
      </c>
    </row>
    <row r="301" spans="1:3">
      <c r="A301">
        <v>300</v>
      </c>
      <c r="B301">
        <v>12498872.534344399</v>
      </c>
      <c r="C301">
        <v>2494051.5167209501</v>
      </c>
    </row>
    <row r="302" spans="1:3">
      <c r="A302">
        <v>301</v>
      </c>
      <c r="B302">
        <v>12497869.6812177</v>
      </c>
      <c r="C302">
        <v>2481835.3385531702</v>
      </c>
    </row>
    <row r="303" spans="1:3">
      <c r="A303">
        <v>302</v>
      </c>
      <c r="B303">
        <v>12496671.8824449</v>
      </c>
      <c r="C303">
        <v>2477032.9369216501</v>
      </c>
    </row>
    <row r="304" spans="1:3">
      <c r="A304">
        <v>303</v>
      </c>
      <c r="B304">
        <v>12496536.686467901</v>
      </c>
      <c r="C304">
        <v>2483760.8001319501</v>
      </c>
    </row>
    <row r="305" spans="1:3">
      <c r="A305">
        <v>304</v>
      </c>
      <c r="B305">
        <v>12496762.4473316</v>
      </c>
      <c r="C305">
        <v>2487169.5950394101</v>
      </c>
    </row>
    <row r="306" spans="1:3">
      <c r="A306">
        <v>305</v>
      </c>
      <c r="B306">
        <v>12494374.0381278</v>
      </c>
      <c r="C306">
        <v>2471348.2482961901</v>
      </c>
    </row>
    <row r="307" spans="1:3">
      <c r="A307">
        <v>306</v>
      </c>
      <c r="B307">
        <v>12492411.851310899</v>
      </c>
      <c r="C307">
        <v>2460628.1135652801</v>
      </c>
    </row>
    <row r="308" spans="1:3">
      <c r="A308">
        <v>307</v>
      </c>
      <c r="B308">
        <v>12491277.387556</v>
      </c>
      <c r="C308">
        <v>2448554.38937417</v>
      </c>
    </row>
    <row r="309" spans="1:3">
      <c r="A309">
        <v>308</v>
      </c>
      <c r="B309">
        <v>12490216.026990401</v>
      </c>
      <c r="C309">
        <v>2441014.9119318998</v>
      </c>
    </row>
    <row r="310" spans="1:3">
      <c r="A310">
        <v>309</v>
      </c>
      <c r="B310">
        <v>12490565.6167967</v>
      </c>
      <c r="C310">
        <v>2437127.01174537</v>
      </c>
    </row>
    <row r="311" spans="1:3">
      <c r="A311">
        <v>310</v>
      </c>
      <c r="B311">
        <v>12491243.813342599</v>
      </c>
      <c r="C311">
        <v>2436445.2477077902</v>
      </c>
    </row>
    <row r="312" spans="1:3">
      <c r="A312">
        <v>311</v>
      </c>
      <c r="B312">
        <v>12488270.6292597</v>
      </c>
      <c r="C312">
        <v>2438182.2492641499</v>
      </c>
    </row>
    <row r="313" spans="1:3">
      <c r="A313">
        <v>312</v>
      </c>
      <c r="B313">
        <v>12487411.1944192</v>
      </c>
      <c r="C313">
        <v>2443444.8107384001</v>
      </c>
    </row>
    <row r="314" spans="1:3">
      <c r="A314">
        <v>313</v>
      </c>
      <c r="B314">
        <v>12486932.3280317</v>
      </c>
      <c r="C314">
        <v>2447584.02800499</v>
      </c>
    </row>
    <row r="315" spans="1:3">
      <c r="A315">
        <v>314</v>
      </c>
      <c r="B315">
        <v>12487299.423127901</v>
      </c>
      <c r="C315">
        <v>2449102.49550479</v>
      </c>
    </row>
    <row r="316" spans="1:3">
      <c r="A316">
        <v>315</v>
      </c>
      <c r="B316">
        <v>12486216.9764506</v>
      </c>
      <c r="C316">
        <v>2442161.3493363098</v>
      </c>
    </row>
    <row r="317" spans="1:3">
      <c r="A317">
        <v>316</v>
      </c>
      <c r="B317">
        <v>12486111.608020401</v>
      </c>
      <c r="C317">
        <v>2442485.37917346</v>
      </c>
    </row>
    <row r="318" spans="1:3">
      <c r="A318">
        <v>317</v>
      </c>
      <c r="B318">
        <v>12484507.2030442</v>
      </c>
      <c r="C318">
        <v>2442354.8915888402</v>
      </c>
    </row>
    <row r="319" spans="1:3">
      <c r="A319">
        <v>318</v>
      </c>
      <c r="B319">
        <v>12484348.288891399</v>
      </c>
      <c r="C319">
        <v>2450819.3176373499</v>
      </c>
    </row>
    <row r="320" spans="1:3">
      <c r="A320">
        <v>319</v>
      </c>
      <c r="B320">
        <v>12485112.507211899</v>
      </c>
      <c r="C320">
        <v>2456101.3715667198</v>
      </c>
    </row>
    <row r="321" spans="1:3">
      <c r="A321">
        <v>320</v>
      </c>
      <c r="B321">
        <v>12482680.8006758</v>
      </c>
      <c r="C321">
        <v>2439395.1690774299</v>
      </c>
    </row>
    <row r="322" spans="1:3">
      <c r="A322">
        <v>321</v>
      </c>
      <c r="B322">
        <v>12482443.750987699</v>
      </c>
      <c r="C322">
        <v>2436308.8086684602</v>
      </c>
    </row>
    <row r="323" spans="1:3">
      <c r="A323">
        <v>322</v>
      </c>
      <c r="B323">
        <v>12482252.2218534</v>
      </c>
      <c r="C323">
        <v>2438628.8753098501</v>
      </c>
    </row>
    <row r="324" spans="1:3">
      <c r="A324">
        <v>323</v>
      </c>
      <c r="B324">
        <v>12480196.529161399</v>
      </c>
      <c r="C324">
        <v>2428653.1006770902</v>
      </c>
    </row>
    <row r="325" spans="1:3">
      <c r="A325">
        <v>324</v>
      </c>
      <c r="B325">
        <v>12479092.978535401</v>
      </c>
      <c r="C325">
        <v>2425445.5940907602</v>
      </c>
    </row>
    <row r="326" spans="1:3">
      <c r="A326">
        <v>325</v>
      </c>
      <c r="B326">
        <v>12478630.371829901</v>
      </c>
      <c r="C326">
        <v>2417473.0212147799</v>
      </c>
    </row>
    <row r="327" spans="1:3">
      <c r="A327">
        <v>326</v>
      </c>
      <c r="B327">
        <v>12478653.5032581</v>
      </c>
      <c r="C327">
        <v>2418551.1938442001</v>
      </c>
    </row>
    <row r="328" spans="1:3">
      <c r="A328">
        <v>327</v>
      </c>
      <c r="B328">
        <v>12478053.958295999</v>
      </c>
      <c r="C328">
        <v>2416545.7076391601</v>
      </c>
    </row>
    <row r="329" spans="1:3">
      <c r="A329">
        <v>328</v>
      </c>
      <c r="B329">
        <v>12477240.5042329</v>
      </c>
      <c r="C329">
        <v>2403893.0430339798</v>
      </c>
    </row>
    <row r="330" spans="1:3">
      <c r="A330">
        <v>329</v>
      </c>
      <c r="B330">
        <v>12475341.8559047</v>
      </c>
      <c r="C330">
        <v>2403481.2337476802</v>
      </c>
    </row>
    <row r="331" spans="1:3">
      <c r="A331">
        <v>330</v>
      </c>
      <c r="B331">
        <v>12474265.7659736</v>
      </c>
      <c r="C331">
        <v>2408082.4175917902</v>
      </c>
    </row>
    <row r="332" spans="1:3">
      <c r="A332">
        <v>331</v>
      </c>
      <c r="B332">
        <v>12473927.1177238</v>
      </c>
      <c r="C332">
        <v>2401240.4339538598</v>
      </c>
    </row>
    <row r="333" spans="1:3">
      <c r="A333">
        <v>332</v>
      </c>
      <c r="B333">
        <v>12473804.4068135</v>
      </c>
      <c r="C333">
        <v>2400704.7701453799</v>
      </c>
    </row>
    <row r="334" spans="1:3">
      <c r="A334">
        <v>333</v>
      </c>
      <c r="B334">
        <v>12473117.110889999</v>
      </c>
      <c r="C334">
        <v>2405152.6928026802</v>
      </c>
    </row>
    <row r="335" spans="1:3">
      <c r="A335">
        <v>334</v>
      </c>
      <c r="B335">
        <v>12471952.3099661</v>
      </c>
      <c r="C335">
        <v>2401384.4342191499</v>
      </c>
    </row>
    <row r="336" spans="1:3">
      <c r="A336">
        <v>335</v>
      </c>
      <c r="B336">
        <v>12470950.388734</v>
      </c>
      <c r="C336">
        <v>2398284.4037419502</v>
      </c>
    </row>
    <row r="337" spans="1:3">
      <c r="A337">
        <v>336</v>
      </c>
      <c r="B337">
        <v>12470888.4156755</v>
      </c>
      <c r="C337">
        <v>2403541.7827709401</v>
      </c>
    </row>
    <row r="338" spans="1:3">
      <c r="A338">
        <v>337</v>
      </c>
      <c r="B338">
        <v>12471086.1720175</v>
      </c>
      <c r="C338">
        <v>2402501.7191089001</v>
      </c>
    </row>
    <row r="339" spans="1:3">
      <c r="A339">
        <v>338</v>
      </c>
      <c r="B339">
        <v>12470733.000815099</v>
      </c>
      <c r="C339">
        <v>2401022.0308731198</v>
      </c>
    </row>
    <row r="340" spans="1:3">
      <c r="A340">
        <v>339</v>
      </c>
      <c r="B340">
        <v>12471793.3135745</v>
      </c>
      <c r="C340">
        <v>2407115.4135047402</v>
      </c>
    </row>
    <row r="341" spans="1:3">
      <c r="A341">
        <v>340</v>
      </c>
      <c r="B341">
        <v>12468896.8056878</v>
      </c>
      <c r="C341">
        <v>2390823.6287292801</v>
      </c>
    </row>
    <row r="342" spans="1:3">
      <c r="A342">
        <v>341</v>
      </c>
      <c r="B342">
        <v>12467434.593342699</v>
      </c>
      <c r="C342">
        <v>2383100.3039335702</v>
      </c>
    </row>
    <row r="343" spans="1:3">
      <c r="A343">
        <v>342</v>
      </c>
      <c r="B343">
        <v>12466334.101820501</v>
      </c>
      <c r="C343">
        <v>2377933.3742900598</v>
      </c>
    </row>
    <row r="344" spans="1:3">
      <c r="A344">
        <v>343</v>
      </c>
      <c r="B344">
        <v>12465765.593829799</v>
      </c>
      <c r="C344">
        <v>2376099.4355893498</v>
      </c>
    </row>
    <row r="345" spans="1:3">
      <c r="A345">
        <v>344</v>
      </c>
      <c r="B345">
        <v>12465645.904164899</v>
      </c>
      <c r="C345">
        <v>2362428.69555391</v>
      </c>
    </row>
    <row r="346" spans="1:3">
      <c r="A346">
        <v>345</v>
      </c>
      <c r="B346">
        <v>12465607.5192437</v>
      </c>
      <c r="C346">
        <v>2360590.8331337399</v>
      </c>
    </row>
    <row r="347" spans="1:3">
      <c r="A347">
        <v>346</v>
      </c>
      <c r="B347">
        <v>12465773.7195193</v>
      </c>
      <c r="C347">
        <v>2365427.4045982799</v>
      </c>
    </row>
    <row r="348" spans="1:3">
      <c r="A348">
        <v>347</v>
      </c>
      <c r="B348">
        <v>12465791.102243301</v>
      </c>
      <c r="C348">
        <v>2361172.83385946</v>
      </c>
    </row>
    <row r="349" spans="1:3">
      <c r="A349">
        <v>348</v>
      </c>
      <c r="B349">
        <v>12465927.170667101</v>
      </c>
      <c r="C349">
        <v>2351487.8636763701</v>
      </c>
    </row>
    <row r="350" spans="1:3">
      <c r="A350">
        <v>349</v>
      </c>
      <c r="B350">
        <v>12465957.9237392</v>
      </c>
      <c r="C350">
        <v>2361150.3679648899</v>
      </c>
    </row>
    <row r="351" spans="1:3">
      <c r="A351">
        <v>350</v>
      </c>
      <c r="B351">
        <v>12465326.3334885</v>
      </c>
      <c r="C351">
        <v>2353900.33509001</v>
      </c>
    </row>
    <row r="352" spans="1:3">
      <c r="A352">
        <v>351</v>
      </c>
      <c r="B352">
        <v>12465037.9046882</v>
      </c>
      <c r="C352">
        <v>2354923.76837207</v>
      </c>
    </row>
    <row r="353" spans="1:3">
      <c r="A353">
        <v>352</v>
      </c>
      <c r="B353">
        <v>12463912.0612012</v>
      </c>
      <c r="C353">
        <v>2357335.56924228</v>
      </c>
    </row>
    <row r="354" spans="1:3">
      <c r="A354">
        <v>353</v>
      </c>
      <c r="B354">
        <v>12463748.802632401</v>
      </c>
      <c r="C354">
        <v>2358692.1940260301</v>
      </c>
    </row>
    <row r="355" spans="1:3">
      <c r="A355">
        <v>354</v>
      </c>
      <c r="B355">
        <v>12464030.459415199</v>
      </c>
      <c r="C355">
        <v>2358298.5363966501</v>
      </c>
    </row>
    <row r="356" spans="1:3">
      <c r="A356">
        <v>355</v>
      </c>
      <c r="B356">
        <v>12463478.279920001</v>
      </c>
      <c r="C356">
        <v>2350891.9997635898</v>
      </c>
    </row>
    <row r="357" spans="1:3">
      <c r="A357">
        <v>356</v>
      </c>
      <c r="B357">
        <v>12462627.882963501</v>
      </c>
      <c r="C357">
        <v>2346829.73389696</v>
      </c>
    </row>
    <row r="358" spans="1:3">
      <c r="A358">
        <v>357</v>
      </c>
      <c r="B358">
        <v>12462242.3787385</v>
      </c>
      <c r="C358">
        <v>2351254.7735534399</v>
      </c>
    </row>
    <row r="359" spans="1:3">
      <c r="A359">
        <v>358</v>
      </c>
      <c r="B359">
        <v>12462377.857067401</v>
      </c>
      <c r="C359">
        <v>2350999.9078263999</v>
      </c>
    </row>
    <row r="360" spans="1:3">
      <c r="A360">
        <v>359</v>
      </c>
      <c r="B360">
        <v>12461779.8245115</v>
      </c>
      <c r="C360">
        <v>2351115.36041218</v>
      </c>
    </row>
    <row r="361" spans="1:3">
      <c r="A361">
        <v>360</v>
      </c>
      <c r="B361">
        <v>12461737.575614501</v>
      </c>
      <c r="C361">
        <v>2346050.1650679698</v>
      </c>
    </row>
    <row r="362" spans="1:3">
      <c r="A362">
        <v>361</v>
      </c>
      <c r="B362">
        <v>12461755.6717779</v>
      </c>
      <c r="C362">
        <v>2344607.6337490301</v>
      </c>
    </row>
    <row r="363" spans="1:3">
      <c r="A363">
        <v>362</v>
      </c>
      <c r="B363">
        <v>12461902.9369218</v>
      </c>
      <c r="C363">
        <v>2351149.98326388</v>
      </c>
    </row>
    <row r="364" spans="1:3">
      <c r="A364">
        <v>363</v>
      </c>
      <c r="B364">
        <v>12462078.002855999</v>
      </c>
      <c r="C364">
        <v>2346092.9318095101</v>
      </c>
    </row>
    <row r="365" spans="1:3">
      <c r="A365">
        <v>364</v>
      </c>
      <c r="B365">
        <v>12461090.4074542</v>
      </c>
      <c r="C365">
        <v>2338211.7692759898</v>
      </c>
    </row>
    <row r="366" spans="1:3">
      <c r="A366">
        <v>365</v>
      </c>
      <c r="B366">
        <v>12460776.281119</v>
      </c>
      <c r="C366">
        <v>2349014.4804454399</v>
      </c>
    </row>
    <row r="367" spans="1:3">
      <c r="A367">
        <v>366</v>
      </c>
      <c r="B367">
        <v>12461180.136027601</v>
      </c>
      <c r="C367">
        <v>2352538.3051750199</v>
      </c>
    </row>
    <row r="368" spans="1:3">
      <c r="A368">
        <v>367</v>
      </c>
      <c r="B368">
        <v>12460895.223818401</v>
      </c>
      <c r="C368">
        <v>2351938.0685090101</v>
      </c>
    </row>
    <row r="369" spans="1:3">
      <c r="A369">
        <v>368</v>
      </c>
      <c r="B369">
        <v>12460543.311352501</v>
      </c>
      <c r="C369">
        <v>2343364.6836764002</v>
      </c>
    </row>
    <row r="370" spans="1:3">
      <c r="A370">
        <v>369</v>
      </c>
      <c r="B370">
        <v>12459964.5876888</v>
      </c>
      <c r="C370">
        <v>2337219.7775659398</v>
      </c>
    </row>
    <row r="371" spans="1:3">
      <c r="A371">
        <v>370</v>
      </c>
      <c r="B371">
        <v>12459935.5946439</v>
      </c>
      <c r="C371">
        <v>2333496.5212929598</v>
      </c>
    </row>
    <row r="372" spans="1:3">
      <c r="A372">
        <v>371</v>
      </c>
      <c r="B372">
        <v>12460243.8226067</v>
      </c>
      <c r="C372">
        <v>2331116.4267822499</v>
      </c>
    </row>
    <row r="373" spans="1:3">
      <c r="A373">
        <v>372</v>
      </c>
      <c r="B373">
        <v>12459732.5471595</v>
      </c>
      <c r="C373">
        <v>2331302.3112938302</v>
      </c>
    </row>
    <row r="374" spans="1:3">
      <c r="A374">
        <v>373</v>
      </c>
      <c r="B374">
        <v>12460323.750772901</v>
      </c>
      <c r="C374">
        <v>2333859.95896059</v>
      </c>
    </row>
    <row r="375" spans="1:3">
      <c r="A375">
        <v>374</v>
      </c>
      <c r="B375">
        <v>12459855.093235601</v>
      </c>
      <c r="C375">
        <v>2334090.03060323</v>
      </c>
    </row>
    <row r="376" spans="1:3">
      <c r="A376">
        <v>375</v>
      </c>
      <c r="B376">
        <v>12459303.1339384</v>
      </c>
      <c r="C376">
        <v>2332131.9362297701</v>
      </c>
    </row>
    <row r="377" spans="1:3">
      <c r="A377">
        <v>376</v>
      </c>
      <c r="B377">
        <v>12458726.3937819</v>
      </c>
      <c r="C377">
        <v>2328053.0723924199</v>
      </c>
    </row>
    <row r="378" spans="1:3">
      <c r="A378">
        <v>377</v>
      </c>
      <c r="B378">
        <v>12459085.372457299</v>
      </c>
      <c r="C378">
        <v>2313412.8877137201</v>
      </c>
    </row>
    <row r="379" spans="1:3">
      <c r="A379">
        <v>378</v>
      </c>
      <c r="B379">
        <v>12458569.6138801</v>
      </c>
      <c r="C379">
        <v>2328082.69798241</v>
      </c>
    </row>
    <row r="380" spans="1:3">
      <c r="A380">
        <v>379</v>
      </c>
      <c r="B380">
        <v>12458783.905009801</v>
      </c>
      <c r="C380">
        <v>2334642.7714733598</v>
      </c>
    </row>
    <row r="381" spans="1:3">
      <c r="A381">
        <v>380</v>
      </c>
      <c r="B381">
        <v>12458602.4195842</v>
      </c>
      <c r="C381">
        <v>2331719.2054493101</v>
      </c>
    </row>
    <row r="382" spans="1:3">
      <c r="A382">
        <v>381</v>
      </c>
      <c r="B382">
        <v>12458366.352242701</v>
      </c>
      <c r="C382">
        <v>2327879.5121804299</v>
      </c>
    </row>
    <row r="383" spans="1:3">
      <c r="A383">
        <v>382</v>
      </c>
      <c r="B383">
        <v>12458413.776652601</v>
      </c>
      <c r="C383">
        <v>2330430.0712035201</v>
      </c>
    </row>
    <row r="384" spans="1:3">
      <c r="A384">
        <v>383</v>
      </c>
      <c r="B384">
        <v>12458416.970855501</v>
      </c>
      <c r="C384">
        <v>2326334.6762904902</v>
      </c>
    </row>
    <row r="385" spans="1:3">
      <c r="A385">
        <v>384</v>
      </c>
      <c r="B385">
        <v>12458293.290710799</v>
      </c>
      <c r="C385">
        <v>2333754.3828865602</v>
      </c>
    </row>
    <row r="386" spans="1:3">
      <c r="A386">
        <v>385</v>
      </c>
      <c r="B386">
        <v>12458409.931104001</v>
      </c>
      <c r="C386">
        <v>2334984.5878076898</v>
      </c>
    </row>
    <row r="387" spans="1:3">
      <c r="A387">
        <v>386</v>
      </c>
      <c r="B387">
        <v>12458728.2418516</v>
      </c>
      <c r="C387">
        <v>2333091.8346533701</v>
      </c>
    </row>
    <row r="388" spans="1:3">
      <c r="A388">
        <v>387</v>
      </c>
      <c r="B388">
        <v>12458861.9018759</v>
      </c>
      <c r="C388">
        <v>2340586.16612026</v>
      </c>
    </row>
    <row r="389" spans="1:3">
      <c r="A389">
        <v>388</v>
      </c>
      <c r="B389">
        <v>12457729.3516207</v>
      </c>
      <c r="C389">
        <v>2320320.6355386698</v>
      </c>
    </row>
    <row r="390" spans="1:3">
      <c r="A390">
        <v>389</v>
      </c>
      <c r="B390">
        <v>12457917.0094896</v>
      </c>
      <c r="C390">
        <v>2315354.0913940398</v>
      </c>
    </row>
    <row r="391" spans="1:3">
      <c r="A391">
        <v>390</v>
      </c>
      <c r="B391">
        <v>12457618.1557712</v>
      </c>
      <c r="C391">
        <v>2323272.8351130602</v>
      </c>
    </row>
    <row r="392" spans="1:3">
      <c r="A392">
        <v>391</v>
      </c>
      <c r="B392">
        <v>12457692.551863899</v>
      </c>
      <c r="C392">
        <v>2313477.3262034301</v>
      </c>
    </row>
    <row r="393" spans="1:3">
      <c r="A393">
        <v>392</v>
      </c>
      <c r="B393">
        <v>12457566.664181801</v>
      </c>
      <c r="C393">
        <v>2325426.4802749902</v>
      </c>
    </row>
    <row r="394" spans="1:3">
      <c r="A394">
        <v>393</v>
      </c>
      <c r="B394">
        <v>12457631.757968999</v>
      </c>
      <c r="C394">
        <v>2323685.3035481698</v>
      </c>
    </row>
    <row r="395" spans="1:3">
      <c r="A395">
        <v>394</v>
      </c>
      <c r="B395">
        <v>12457542.6619603</v>
      </c>
      <c r="C395">
        <v>2325179.1384576899</v>
      </c>
    </row>
    <row r="396" spans="1:3">
      <c r="A396">
        <v>395</v>
      </c>
      <c r="B396">
        <v>12457611.7237831</v>
      </c>
      <c r="C396">
        <v>2324584.78816817</v>
      </c>
    </row>
    <row r="397" spans="1:3">
      <c r="A397">
        <v>396</v>
      </c>
      <c r="B397">
        <v>12457654.286977099</v>
      </c>
      <c r="C397">
        <v>2324839.3372092601</v>
      </c>
    </row>
    <row r="398" spans="1:3">
      <c r="A398">
        <v>397</v>
      </c>
      <c r="B398">
        <v>12457519.6024529</v>
      </c>
      <c r="C398">
        <v>2325017.4674944398</v>
      </c>
    </row>
    <row r="399" spans="1:3">
      <c r="A399">
        <v>398</v>
      </c>
      <c r="B399">
        <v>12457570.030176099</v>
      </c>
      <c r="C399">
        <v>2322212.1812045998</v>
      </c>
    </row>
    <row r="400" spans="1:3">
      <c r="A400">
        <v>399</v>
      </c>
      <c r="B400">
        <v>12457602.7282122</v>
      </c>
      <c r="C400">
        <v>2327030.5264965999</v>
      </c>
    </row>
    <row r="401" spans="1:3">
      <c r="A401">
        <v>400</v>
      </c>
      <c r="B401">
        <v>12457383.7779408</v>
      </c>
      <c r="C401">
        <v>2328490.5648220601</v>
      </c>
    </row>
    <row r="402" spans="1:3">
      <c r="A402">
        <v>401</v>
      </c>
      <c r="B402">
        <v>12457370.7414327</v>
      </c>
      <c r="C402">
        <v>2326368.4057254898</v>
      </c>
    </row>
    <row r="403" spans="1:3">
      <c r="A403">
        <v>402</v>
      </c>
      <c r="B403">
        <v>12457276.663426099</v>
      </c>
      <c r="C403">
        <v>2324978.9796510902</v>
      </c>
    </row>
    <row r="404" spans="1:3">
      <c r="A404">
        <v>403</v>
      </c>
      <c r="B404">
        <v>12457011.087761801</v>
      </c>
      <c r="C404">
        <v>2320836.3139729402</v>
      </c>
    </row>
    <row r="405" spans="1:3">
      <c r="A405">
        <v>404</v>
      </c>
      <c r="B405">
        <v>12456867.7084834</v>
      </c>
      <c r="C405">
        <v>2316230.8063603002</v>
      </c>
    </row>
    <row r="406" spans="1:3">
      <c r="A406">
        <v>405</v>
      </c>
      <c r="B406">
        <v>12456861.8425985</v>
      </c>
      <c r="C406">
        <v>2314765.5528214402</v>
      </c>
    </row>
    <row r="407" spans="1:3">
      <c r="A407">
        <v>406</v>
      </c>
      <c r="B407">
        <v>12456851.151308499</v>
      </c>
      <c r="C407">
        <v>2314541.9703287901</v>
      </c>
    </row>
    <row r="408" spans="1:3">
      <c r="A408">
        <v>407</v>
      </c>
      <c r="B408">
        <v>12456877.8675094</v>
      </c>
      <c r="C408">
        <v>2312858.0692848102</v>
      </c>
    </row>
    <row r="409" spans="1:3">
      <c r="A409">
        <v>408</v>
      </c>
      <c r="B409">
        <v>12456843.650066201</v>
      </c>
      <c r="C409">
        <v>2312609.7647003802</v>
      </c>
    </row>
    <row r="410" spans="1:3">
      <c r="A410">
        <v>409</v>
      </c>
      <c r="B410">
        <v>12456650.4926468</v>
      </c>
      <c r="C410">
        <v>2315005.6183159398</v>
      </c>
    </row>
    <row r="411" spans="1:3">
      <c r="A411">
        <v>410</v>
      </c>
      <c r="B411">
        <v>12456693.741326701</v>
      </c>
      <c r="C411">
        <v>2309058.2544512702</v>
      </c>
    </row>
    <row r="412" spans="1:3">
      <c r="A412">
        <v>411</v>
      </c>
      <c r="B412">
        <v>12456669.7094822</v>
      </c>
      <c r="C412">
        <v>2315359.29861168</v>
      </c>
    </row>
    <row r="413" spans="1:3">
      <c r="A413">
        <v>412</v>
      </c>
      <c r="B413">
        <v>12456788.7206573</v>
      </c>
      <c r="C413">
        <v>2313538.3779315501</v>
      </c>
    </row>
    <row r="414" spans="1:3">
      <c r="A414">
        <v>413</v>
      </c>
      <c r="B414">
        <v>12456704.257220799</v>
      </c>
      <c r="C414">
        <v>2314934.5199874402</v>
      </c>
    </row>
    <row r="415" spans="1:3">
      <c r="A415">
        <v>414</v>
      </c>
      <c r="B415">
        <v>12456489.508851301</v>
      </c>
      <c r="C415">
        <v>2317812.1580699901</v>
      </c>
    </row>
    <row r="416" spans="1:3">
      <c r="A416">
        <v>415</v>
      </c>
      <c r="B416">
        <v>12456715.878361801</v>
      </c>
      <c r="C416">
        <v>2323799.0837880298</v>
      </c>
    </row>
    <row r="417" spans="1:3">
      <c r="A417">
        <v>416</v>
      </c>
      <c r="B417">
        <v>12456476.372998901</v>
      </c>
      <c r="C417">
        <v>2316938.9140363801</v>
      </c>
    </row>
    <row r="418" spans="1:3">
      <c r="A418">
        <v>417</v>
      </c>
      <c r="B418">
        <v>12456442.5118034</v>
      </c>
      <c r="C418">
        <v>2312041.4917654898</v>
      </c>
    </row>
    <row r="419" spans="1:3">
      <c r="A419">
        <v>418</v>
      </c>
      <c r="B419">
        <v>12456436.619512999</v>
      </c>
      <c r="C419">
        <v>2311351.9300458198</v>
      </c>
    </row>
    <row r="420" spans="1:3">
      <c r="A420">
        <v>419</v>
      </c>
      <c r="B420">
        <v>12456356.9986878</v>
      </c>
      <c r="C420">
        <v>2310130.1382182902</v>
      </c>
    </row>
    <row r="421" spans="1:3">
      <c r="A421">
        <v>420</v>
      </c>
      <c r="B421">
        <v>12456365.615875</v>
      </c>
      <c r="C421">
        <v>2310284.4705585302</v>
      </c>
    </row>
    <row r="422" spans="1:3">
      <c r="A422">
        <v>421</v>
      </c>
      <c r="B422">
        <v>12456431.910966501</v>
      </c>
      <c r="C422">
        <v>2308029.69824138</v>
      </c>
    </row>
    <row r="423" spans="1:3">
      <c r="A423">
        <v>422</v>
      </c>
      <c r="B423">
        <v>12456398.191540901</v>
      </c>
      <c r="C423">
        <v>2312862.6346802399</v>
      </c>
    </row>
    <row r="424" spans="1:3">
      <c r="A424">
        <v>423</v>
      </c>
      <c r="B424">
        <v>12456354.8396782</v>
      </c>
      <c r="C424">
        <v>2307947.4287440102</v>
      </c>
    </row>
    <row r="425" spans="1:3">
      <c r="A425">
        <v>424</v>
      </c>
      <c r="B425">
        <v>12456339.1374676</v>
      </c>
      <c r="C425">
        <v>2308276.39316023</v>
      </c>
    </row>
    <row r="426" spans="1:3">
      <c r="A426">
        <v>425</v>
      </c>
      <c r="B426">
        <v>12456210.875002099</v>
      </c>
      <c r="C426">
        <v>2310036.5330075701</v>
      </c>
    </row>
    <row r="427" spans="1:3">
      <c r="A427">
        <v>426</v>
      </c>
      <c r="B427">
        <v>12456323.9921869</v>
      </c>
      <c r="C427">
        <v>2307658.98365553</v>
      </c>
    </row>
    <row r="428" spans="1:3">
      <c r="A428">
        <v>427</v>
      </c>
      <c r="B428">
        <v>12456202.464555901</v>
      </c>
      <c r="C428">
        <v>2309091.8375407499</v>
      </c>
    </row>
    <row r="429" spans="1:3">
      <c r="A429">
        <v>428</v>
      </c>
      <c r="B429">
        <v>12456044.0058605</v>
      </c>
      <c r="C429">
        <v>2309625.0725055002</v>
      </c>
    </row>
    <row r="430" spans="1:3">
      <c r="A430">
        <v>429</v>
      </c>
      <c r="B430">
        <v>12456127.623194801</v>
      </c>
      <c r="C430">
        <v>2314994.34028683</v>
      </c>
    </row>
    <row r="431" spans="1:3">
      <c r="A431">
        <v>430</v>
      </c>
      <c r="B431">
        <v>12456091.4718333</v>
      </c>
      <c r="C431">
        <v>2310218.2830127198</v>
      </c>
    </row>
    <row r="432" spans="1:3">
      <c r="A432">
        <v>431</v>
      </c>
      <c r="B432">
        <v>12456077.7872495</v>
      </c>
      <c r="C432">
        <v>2310975.9997924999</v>
      </c>
    </row>
    <row r="433" spans="1:3">
      <c r="A433">
        <v>432</v>
      </c>
      <c r="B433">
        <v>12456048.9988885</v>
      </c>
      <c r="C433">
        <v>2310033.7417542501</v>
      </c>
    </row>
    <row r="434" spans="1:3">
      <c r="A434">
        <v>433</v>
      </c>
      <c r="B434">
        <v>12455987.5688933</v>
      </c>
      <c r="C434">
        <v>2314436.6359132901</v>
      </c>
    </row>
    <row r="435" spans="1:3">
      <c r="A435">
        <v>434</v>
      </c>
      <c r="B435">
        <v>12455988.6162077</v>
      </c>
      <c r="C435">
        <v>2313325.4056498799</v>
      </c>
    </row>
    <row r="436" spans="1:3">
      <c r="A436">
        <v>435</v>
      </c>
      <c r="B436">
        <v>12455974.7752233</v>
      </c>
      <c r="C436">
        <v>2313791.3117452599</v>
      </c>
    </row>
    <row r="437" spans="1:3">
      <c r="A437">
        <v>436</v>
      </c>
      <c r="B437">
        <v>12456033.4761713</v>
      </c>
      <c r="C437">
        <v>2314024.31172369</v>
      </c>
    </row>
    <row r="438" spans="1:3">
      <c r="A438">
        <v>437</v>
      </c>
      <c r="B438">
        <v>12455890.1219902</v>
      </c>
      <c r="C438">
        <v>2309506.1614514301</v>
      </c>
    </row>
    <row r="439" spans="1:3">
      <c r="A439">
        <v>438</v>
      </c>
      <c r="B439">
        <v>12455947.129096501</v>
      </c>
      <c r="C439">
        <v>2306957.7828927701</v>
      </c>
    </row>
    <row r="440" spans="1:3">
      <c r="A440">
        <v>439</v>
      </c>
      <c r="B440">
        <v>12455950.460047901</v>
      </c>
      <c r="C440">
        <v>2307365.9336399902</v>
      </c>
    </row>
    <row r="441" spans="1:3">
      <c r="A441">
        <v>440</v>
      </c>
      <c r="B441">
        <v>12455863.5562914</v>
      </c>
      <c r="C441">
        <v>2313220.3863552301</v>
      </c>
    </row>
    <row r="442" spans="1:3">
      <c r="A442">
        <v>441</v>
      </c>
      <c r="B442">
        <v>12455865.1364838</v>
      </c>
      <c r="C442">
        <v>2314882.99524586</v>
      </c>
    </row>
    <row r="443" spans="1:3">
      <c r="A443">
        <v>442</v>
      </c>
      <c r="B443">
        <v>12455874.837636299</v>
      </c>
      <c r="C443">
        <v>2312876.0959714502</v>
      </c>
    </row>
    <row r="444" spans="1:3">
      <c r="A444">
        <v>443</v>
      </c>
      <c r="B444">
        <v>12455982.5734958</v>
      </c>
      <c r="C444">
        <v>2314741.8276759</v>
      </c>
    </row>
    <row r="445" spans="1:3">
      <c r="A445">
        <v>444</v>
      </c>
      <c r="B445">
        <v>12455862.316329001</v>
      </c>
      <c r="C445">
        <v>2310504.06232259</v>
      </c>
    </row>
    <row r="446" spans="1:3">
      <c r="A446">
        <v>445</v>
      </c>
      <c r="B446">
        <v>12455930.486240599</v>
      </c>
      <c r="C446">
        <v>2310325.30952049</v>
      </c>
    </row>
    <row r="447" spans="1:3">
      <c r="A447">
        <v>446</v>
      </c>
      <c r="B447">
        <v>12455883.0129692</v>
      </c>
      <c r="C447">
        <v>2311619.78913745</v>
      </c>
    </row>
    <row r="448" spans="1:3">
      <c r="A448">
        <v>447</v>
      </c>
      <c r="B448">
        <v>12455841.503319301</v>
      </c>
      <c r="C448">
        <v>2310168.45604453</v>
      </c>
    </row>
    <row r="449" spans="1:3">
      <c r="A449">
        <v>448</v>
      </c>
      <c r="B449">
        <v>12455875.9341872</v>
      </c>
      <c r="C449">
        <v>2310739.2926587402</v>
      </c>
    </row>
    <row r="450" spans="1:3">
      <c r="A450">
        <v>449</v>
      </c>
      <c r="B450">
        <v>12455853.936680401</v>
      </c>
      <c r="C450">
        <v>2310006.3463761602</v>
      </c>
    </row>
    <row r="451" spans="1:3">
      <c r="A451">
        <v>450</v>
      </c>
      <c r="B451">
        <v>12455820.7918097</v>
      </c>
      <c r="C451">
        <v>2309945.4693441498</v>
      </c>
    </row>
    <row r="452" spans="1:3">
      <c r="A452">
        <v>451</v>
      </c>
      <c r="B452">
        <v>12455855.4822508</v>
      </c>
      <c r="C452">
        <v>2312767.8023931002</v>
      </c>
    </row>
    <row r="453" spans="1:3">
      <c r="A453">
        <v>452</v>
      </c>
      <c r="B453">
        <v>12455800.3381844</v>
      </c>
      <c r="C453">
        <v>2309802.9833454899</v>
      </c>
    </row>
    <row r="454" spans="1:3">
      <c r="A454">
        <v>453</v>
      </c>
      <c r="B454">
        <v>12455808.287572</v>
      </c>
      <c r="C454">
        <v>2306831.9527758099</v>
      </c>
    </row>
    <row r="455" spans="1:3">
      <c r="A455">
        <v>454</v>
      </c>
      <c r="B455">
        <v>12455846.037262</v>
      </c>
      <c r="C455">
        <v>2309376.3255749298</v>
      </c>
    </row>
    <row r="456" spans="1:3">
      <c r="A456">
        <v>455</v>
      </c>
      <c r="B456">
        <v>12455763.5985294</v>
      </c>
      <c r="C456">
        <v>2309617.2999044298</v>
      </c>
    </row>
    <row r="457" spans="1:3">
      <c r="A457">
        <v>456</v>
      </c>
      <c r="B457">
        <v>12455736.469052801</v>
      </c>
      <c r="C457">
        <v>2310712.9645728702</v>
      </c>
    </row>
    <row r="458" spans="1:3">
      <c r="A458">
        <v>457</v>
      </c>
      <c r="B458">
        <v>12455702.5556114</v>
      </c>
      <c r="C458">
        <v>2311097.6073640799</v>
      </c>
    </row>
    <row r="459" spans="1:3">
      <c r="A459">
        <v>458</v>
      </c>
      <c r="B459">
        <v>12455690.2376885</v>
      </c>
      <c r="C459">
        <v>2310648.2627387</v>
      </c>
    </row>
    <row r="460" spans="1:3">
      <c r="A460">
        <v>459</v>
      </c>
      <c r="B460">
        <v>12455690.942952801</v>
      </c>
      <c r="C460">
        <v>2309327.1162429699</v>
      </c>
    </row>
    <row r="461" spans="1:3">
      <c r="A461">
        <v>460</v>
      </c>
      <c r="B461">
        <v>12455731.9589587</v>
      </c>
      <c r="C461">
        <v>2312937.5607963302</v>
      </c>
    </row>
    <row r="462" spans="1:3">
      <c r="A462">
        <v>461</v>
      </c>
      <c r="B462">
        <v>12455675.2113393</v>
      </c>
      <c r="C462">
        <v>2310622.1776386802</v>
      </c>
    </row>
    <row r="463" spans="1:3">
      <c r="A463">
        <v>462</v>
      </c>
      <c r="B463">
        <v>12455647.3031743</v>
      </c>
      <c r="C463">
        <v>2310171.9710777001</v>
      </c>
    </row>
    <row r="464" spans="1:3">
      <c r="A464">
        <v>463</v>
      </c>
      <c r="B464">
        <v>12455670.436877901</v>
      </c>
      <c r="C464">
        <v>2311553.7369235102</v>
      </c>
    </row>
    <row r="465" spans="1:3">
      <c r="A465">
        <v>464</v>
      </c>
      <c r="B465">
        <v>12455610.374521499</v>
      </c>
      <c r="C465">
        <v>2307494.6360815801</v>
      </c>
    </row>
    <row r="466" spans="1:3">
      <c r="A466">
        <v>465</v>
      </c>
      <c r="B466">
        <v>12455629.877858501</v>
      </c>
      <c r="C466">
        <v>2306782.4017000999</v>
      </c>
    </row>
    <row r="467" spans="1:3">
      <c r="A467">
        <v>466</v>
      </c>
      <c r="B467">
        <v>12455609.0542004</v>
      </c>
      <c r="C467">
        <v>2308044.9493820099</v>
      </c>
    </row>
    <row r="468" spans="1:3">
      <c r="A468">
        <v>467</v>
      </c>
      <c r="B468">
        <v>12455621.704883801</v>
      </c>
      <c r="C468">
        <v>2306239.6854048599</v>
      </c>
    </row>
    <row r="469" spans="1:3">
      <c r="A469">
        <v>468</v>
      </c>
      <c r="B469">
        <v>12455642.0769914</v>
      </c>
      <c r="C469">
        <v>2307244.5112226098</v>
      </c>
    </row>
    <row r="470" spans="1:3">
      <c r="A470">
        <v>469</v>
      </c>
      <c r="B470">
        <v>12455577.2316352</v>
      </c>
      <c r="C470">
        <v>2308188.4989773501</v>
      </c>
    </row>
    <row r="471" spans="1:3">
      <c r="A471">
        <v>470</v>
      </c>
      <c r="B471">
        <v>12455547.403455401</v>
      </c>
      <c r="C471">
        <v>2309691.6028391598</v>
      </c>
    </row>
    <row r="472" spans="1:3">
      <c r="A472">
        <v>471</v>
      </c>
      <c r="B472">
        <v>12455550.2330918</v>
      </c>
      <c r="C472">
        <v>2311033.8569439901</v>
      </c>
    </row>
    <row r="473" spans="1:3">
      <c r="A473">
        <v>472</v>
      </c>
      <c r="B473">
        <v>12455551.892345199</v>
      </c>
      <c r="C473">
        <v>2310682.84626611</v>
      </c>
    </row>
    <row r="474" spans="1:3">
      <c r="A474">
        <v>473</v>
      </c>
      <c r="B474">
        <v>12455541.9160464</v>
      </c>
      <c r="C474">
        <v>2308272.9828629801</v>
      </c>
    </row>
    <row r="475" spans="1:3">
      <c r="A475">
        <v>474</v>
      </c>
      <c r="B475">
        <v>12455539.3106973</v>
      </c>
      <c r="C475">
        <v>2307543.8277080101</v>
      </c>
    </row>
    <row r="476" spans="1:3">
      <c r="A476">
        <v>475</v>
      </c>
      <c r="B476">
        <v>12455548.9836752</v>
      </c>
      <c r="C476">
        <v>2309897.9562972998</v>
      </c>
    </row>
    <row r="477" spans="1:3">
      <c r="A477">
        <v>476</v>
      </c>
      <c r="B477">
        <v>12455528.088522401</v>
      </c>
      <c r="C477">
        <v>2307329.6429528599</v>
      </c>
    </row>
    <row r="478" spans="1:3">
      <c r="A478">
        <v>477</v>
      </c>
      <c r="B478">
        <v>12455518.062321899</v>
      </c>
      <c r="C478">
        <v>2306142.0840696101</v>
      </c>
    </row>
    <row r="479" spans="1:3">
      <c r="A479">
        <v>478</v>
      </c>
      <c r="B479">
        <v>12455521.119148601</v>
      </c>
      <c r="C479">
        <v>2306771.1583571401</v>
      </c>
    </row>
    <row r="480" spans="1:3">
      <c r="A480">
        <v>479</v>
      </c>
      <c r="B480">
        <v>12455517.568696599</v>
      </c>
      <c r="C480">
        <v>2306495.08979567</v>
      </c>
    </row>
    <row r="481" spans="1:3">
      <c r="A481">
        <v>480</v>
      </c>
      <c r="B481">
        <v>12455487.9624303</v>
      </c>
      <c r="C481">
        <v>2304551.5585614899</v>
      </c>
    </row>
    <row r="482" spans="1:3">
      <c r="A482">
        <v>481</v>
      </c>
      <c r="B482">
        <v>12455490.965866501</v>
      </c>
      <c r="C482">
        <v>2303481.99243824</v>
      </c>
    </row>
    <row r="483" spans="1:3">
      <c r="A483">
        <v>482</v>
      </c>
      <c r="B483">
        <v>12455511.7547496</v>
      </c>
      <c r="C483">
        <v>2304158.0296507701</v>
      </c>
    </row>
    <row r="484" spans="1:3">
      <c r="A484">
        <v>483</v>
      </c>
      <c r="B484">
        <v>12455477.3864234</v>
      </c>
      <c r="C484">
        <v>2302480.35135245</v>
      </c>
    </row>
    <row r="485" spans="1:3">
      <c r="A485">
        <v>484</v>
      </c>
      <c r="B485">
        <v>12455488.4361284</v>
      </c>
      <c r="C485">
        <v>2304624.3939764299</v>
      </c>
    </row>
    <row r="486" spans="1:3">
      <c r="A486">
        <v>485</v>
      </c>
      <c r="B486">
        <v>12455471.5004257</v>
      </c>
      <c r="C486">
        <v>2302398.7736143698</v>
      </c>
    </row>
    <row r="487" spans="1:3">
      <c r="A487">
        <v>486</v>
      </c>
      <c r="B487">
        <v>12455436.742624</v>
      </c>
      <c r="C487">
        <v>2304731.2368225399</v>
      </c>
    </row>
    <row r="488" spans="1:3">
      <c r="A488">
        <v>487</v>
      </c>
      <c r="B488">
        <v>12455438.5966129</v>
      </c>
      <c r="C488">
        <v>2304840.10819215</v>
      </c>
    </row>
    <row r="489" spans="1:3">
      <c r="A489">
        <v>488</v>
      </c>
      <c r="B489">
        <v>12455442.2019592</v>
      </c>
      <c r="C489">
        <v>2304607.1972309998</v>
      </c>
    </row>
    <row r="490" spans="1:3">
      <c r="A490">
        <v>489</v>
      </c>
      <c r="B490">
        <v>12455445.8259604</v>
      </c>
      <c r="C490">
        <v>2306090.3668293301</v>
      </c>
    </row>
    <row r="491" spans="1:3">
      <c r="A491">
        <v>490</v>
      </c>
      <c r="B491">
        <v>12455443.047683099</v>
      </c>
      <c r="C491">
        <v>2305116.5331840198</v>
      </c>
    </row>
    <row r="492" spans="1:3">
      <c r="A492">
        <v>491</v>
      </c>
      <c r="B492">
        <v>12455482.856887599</v>
      </c>
      <c r="C492">
        <v>2306352.9080799799</v>
      </c>
    </row>
    <row r="493" spans="1:3">
      <c r="A493">
        <v>492</v>
      </c>
      <c r="B493">
        <v>12455440.682545699</v>
      </c>
      <c r="C493">
        <v>2303354.1233988199</v>
      </c>
    </row>
    <row r="494" spans="1:3">
      <c r="A494">
        <v>493</v>
      </c>
      <c r="B494">
        <v>12455433.663762899</v>
      </c>
      <c r="C494">
        <v>2305915.7610137998</v>
      </c>
    </row>
    <row r="495" spans="1:3">
      <c r="A495">
        <v>494</v>
      </c>
      <c r="B495">
        <v>12455444.854293801</v>
      </c>
      <c r="C495">
        <v>2306318.6444599601</v>
      </c>
    </row>
    <row r="496" spans="1:3">
      <c r="A496">
        <v>495</v>
      </c>
      <c r="B496">
        <v>12455428.073704001</v>
      </c>
      <c r="C496">
        <v>2306800.0798004498</v>
      </c>
    </row>
    <row r="497" spans="1:3">
      <c r="A497">
        <v>496</v>
      </c>
      <c r="B497">
        <v>12455428.506985299</v>
      </c>
      <c r="C497">
        <v>2306829.9806773202</v>
      </c>
    </row>
    <row r="498" spans="1:3">
      <c r="A498">
        <v>497</v>
      </c>
      <c r="B498">
        <v>12455416.654217299</v>
      </c>
      <c r="C498">
        <v>2307183.9928516201</v>
      </c>
    </row>
    <row r="499" spans="1:3">
      <c r="A499">
        <v>498</v>
      </c>
      <c r="B499">
        <v>12455404.044913501</v>
      </c>
      <c r="C499">
        <v>2306141.1283994401</v>
      </c>
    </row>
    <row r="500" spans="1:3">
      <c r="A500">
        <v>499</v>
      </c>
      <c r="B500">
        <v>12455401.090697</v>
      </c>
      <c r="C500">
        <v>2306549.8232105798</v>
      </c>
    </row>
    <row r="501" spans="1:3">
      <c r="A501">
        <v>500</v>
      </c>
      <c r="B501">
        <v>12455405.935414599</v>
      </c>
      <c r="C501">
        <v>2306437.4324340601</v>
      </c>
    </row>
    <row r="502" spans="1:3">
      <c r="A502">
        <v>501</v>
      </c>
      <c r="B502">
        <v>12455391.6526512</v>
      </c>
      <c r="C502">
        <v>2305836.3820146201</v>
      </c>
    </row>
    <row r="503" spans="1:3">
      <c r="A503">
        <v>502</v>
      </c>
      <c r="B503">
        <v>12455386.079478201</v>
      </c>
      <c r="C503">
        <v>2305905.26637193</v>
      </c>
    </row>
    <row r="504" spans="1:3">
      <c r="A504">
        <v>503</v>
      </c>
      <c r="B504">
        <v>12455393.251328399</v>
      </c>
      <c r="C504">
        <v>2305533.12811048</v>
      </c>
    </row>
    <row r="505" spans="1:3">
      <c r="A505">
        <v>504</v>
      </c>
      <c r="B505">
        <v>12455387.6711115</v>
      </c>
      <c r="C505">
        <v>2306546.9120907099</v>
      </c>
    </row>
    <row r="506" spans="1:3">
      <c r="A506">
        <v>505</v>
      </c>
      <c r="B506">
        <v>12455374.8616903</v>
      </c>
      <c r="C506">
        <v>2305587.58949068</v>
      </c>
    </row>
    <row r="507" spans="1:3">
      <c r="A507">
        <v>506</v>
      </c>
      <c r="B507">
        <v>12455373.3667692</v>
      </c>
      <c r="C507">
        <v>2306700.2739850599</v>
      </c>
    </row>
    <row r="508" spans="1:3">
      <c r="A508">
        <v>507</v>
      </c>
      <c r="B508">
        <v>12455372.2667043</v>
      </c>
      <c r="C508">
        <v>2306602.98755106</v>
      </c>
    </row>
    <row r="509" spans="1:3">
      <c r="A509">
        <v>508</v>
      </c>
      <c r="B509">
        <v>12455361.9440594</v>
      </c>
      <c r="C509">
        <v>2305579.2397724902</v>
      </c>
    </row>
    <row r="510" spans="1:3">
      <c r="A510">
        <v>509</v>
      </c>
      <c r="B510">
        <v>12455361.614032101</v>
      </c>
      <c r="C510">
        <v>2304382.8482246199</v>
      </c>
    </row>
    <row r="511" spans="1:3">
      <c r="A511">
        <v>510</v>
      </c>
      <c r="B511">
        <v>12455364.0954086</v>
      </c>
      <c r="C511">
        <v>2304604.3874459201</v>
      </c>
    </row>
    <row r="512" spans="1:3">
      <c r="A512">
        <v>511</v>
      </c>
      <c r="B512">
        <v>12455352.2998353</v>
      </c>
      <c r="C512">
        <v>2303696.96495975</v>
      </c>
    </row>
    <row r="513" spans="1:3">
      <c r="A513">
        <v>512</v>
      </c>
      <c r="B513">
        <v>12455348.2642143</v>
      </c>
      <c r="C513">
        <v>2303677.3298944999</v>
      </c>
    </row>
    <row r="514" spans="1:3">
      <c r="A514">
        <v>513</v>
      </c>
      <c r="B514">
        <v>12455338.003341399</v>
      </c>
      <c r="C514">
        <v>2302798.0174664198</v>
      </c>
    </row>
    <row r="515" spans="1:3">
      <c r="A515">
        <v>514</v>
      </c>
      <c r="B515">
        <v>12455340.2774453</v>
      </c>
      <c r="C515">
        <v>2302192.7285932698</v>
      </c>
    </row>
    <row r="516" spans="1:3">
      <c r="A516">
        <v>515</v>
      </c>
      <c r="B516">
        <v>12455334.338878401</v>
      </c>
      <c r="C516">
        <v>2303392.61358708</v>
      </c>
    </row>
    <row r="517" spans="1:3">
      <c r="A517">
        <v>516</v>
      </c>
      <c r="B517">
        <v>12455327.2161378</v>
      </c>
      <c r="C517">
        <v>2303240.6524934699</v>
      </c>
    </row>
    <row r="518" spans="1:3">
      <c r="A518">
        <v>517</v>
      </c>
      <c r="B518">
        <v>12455322.983075101</v>
      </c>
      <c r="C518">
        <v>2302735.35235016</v>
      </c>
    </row>
    <row r="519" spans="1:3">
      <c r="A519">
        <v>518</v>
      </c>
      <c r="B519">
        <v>12455317.953889599</v>
      </c>
      <c r="C519">
        <v>2302986.3815402798</v>
      </c>
    </row>
    <row r="520" spans="1:3">
      <c r="A520">
        <v>519</v>
      </c>
      <c r="B520">
        <v>12455322.7017738</v>
      </c>
      <c r="C520">
        <v>2302607.6743481299</v>
      </c>
    </row>
    <row r="521" spans="1:3">
      <c r="A521">
        <v>520</v>
      </c>
      <c r="B521">
        <v>12455317.475411201</v>
      </c>
      <c r="C521">
        <v>2303699.2289347099</v>
      </c>
    </row>
    <row r="522" spans="1:3">
      <c r="A522">
        <v>521</v>
      </c>
      <c r="B522">
        <v>12455318.0091282</v>
      </c>
      <c r="C522">
        <v>2304143.8485626299</v>
      </c>
    </row>
    <row r="523" spans="1:3">
      <c r="A523">
        <v>522</v>
      </c>
      <c r="B523">
        <v>12455318.4607217</v>
      </c>
      <c r="C523">
        <v>2303662.5646155002</v>
      </c>
    </row>
    <row r="524" spans="1:3">
      <c r="A524">
        <v>523</v>
      </c>
      <c r="B524">
        <v>12455314.5400769</v>
      </c>
      <c r="C524">
        <v>2304443.0764446799</v>
      </c>
    </row>
    <row r="525" spans="1:3">
      <c r="A525">
        <v>524</v>
      </c>
      <c r="B525">
        <v>12455315.027881</v>
      </c>
      <c r="C525">
        <v>2305128.8072921201</v>
      </c>
    </row>
    <row r="526" spans="1:3">
      <c r="A526">
        <v>525</v>
      </c>
      <c r="B526">
        <v>12455317.106432701</v>
      </c>
      <c r="C526">
        <v>2304555.9223720301</v>
      </c>
    </row>
    <row r="527" spans="1:3">
      <c r="A527">
        <v>526</v>
      </c>
      <c r="B527">
        <v>12455310.609961201</v>
      </c>
      <c r="C527">
        <v>2303074.4643147499</v>
      </c>
    </row>
    <row r="528" spans="1:3">
      <c r="A528">
        <v>527</v>
      </c>
      <c r="B528">
        <v>12455314.6587283</v>
      </c>
      <c r="C528">
        <v>2303002.5965260598</v>
      </c>
    </row>
    <row r="529" spans="1:3">
      <c r="A529">
        <v>528</v>
      </c>
      <c r="B529">
        <v>12455313.619465699</v>
      </c>
      <c r="C529">
        <v>2303361.2413552902</v>
      </c>
    </row>
    <row r="530" spans="1:3">
      <c r="A530">
        <v>529</v>
      </c>
      <c r="B530">
        <v>12455313.294149799</v>
      </c>
      <c r="C530">
        <v>2302835.28843123</v>
      </c>
    </row>
    <row r="531" spans="1:3">
      <c r="A531">
        <v>530</v>
      </c>
      <c r="B531">
        <v>12455308.324340399</v>
      </c>
      <c r="C531">
        <v>2302798.5432693502</v>
      </c>
    </row>
    <row r="532" spans="1:3">
      <c r="A532">
        <v>531</v>
      </c>
      <c r="B532">
        <v>12455308.5071715</v>
      </c>
      <c r="C532">
        <v>2302695.4476601202</v>
      </c>
    </row>
    <row r="533" spans="1:3">
      <c r="A533">
        <v>532</v>
      </c>
      <c r="B533">
        <v>12455308.0141552</v>
      </c>
      <c r="C533">
        <v>2303067.47121034</v>
      </c>
    </row>
    <row r="534" spans="1:3">
      <c r="A534">
        <v>533</v>
      </c>
      <c r="B534">
        <v>12455305.396412799</v>
      </c>
      <c r="C534">
        <v>2302525.0417735502</v>
      </c>
    </row>
    <row r="535" spans="1:3">
      <c r="A535">
        <v>534</v>
      </c>
      <c r="B535">
        <v>12455307.1871315</v>
      </c>
      <c r="C535">
        <v>2302331.9289286002</v>
      </c>
    </row>
    <row r="536" spans="1:3">
      <c r="A536">
        <v>535</v>
      </c>
      <c r="B536">
        <v>12455303.9002959</v>
      </c>
      <c r="C536">
        <v>2302078.0195052</v>
      </c>
    </row>
    <row r="537" spans="1:3">
      <c r="A537">
        <v>536</v>
      </c>
      <c r="B537">
        <v>12455304.251344001</v>
      </c>
      <c r="C537">
        <v>2302024.7707022601</v>
      </c>
    </row>
    <row r="538" spans="1:3">
      <c r="A538">
        <v>537</v>
      </c>
      <c r="B538">
        <v>12455302.189138301</v>
      </c>
      <c r="C538">
        <v>2301841.4655322698</v>
      </c>
    </row>
    <row r="539" spans="1:3">
      <c r="A539">
        <v>538</v>
      </c>
      <c r="B539">
        <v>12455302.368031399</v>
      </c>
      <c r="C539">
        <v>2302315.3722019298</v>
      </c>
    </row>
    <row r="540" spans="1:3">
      <c r="A540">
        <v>539</v>
      </c>
      <c r="B540">
        <v>12455301.977898899</v>
      </c>
      <c r="C540">
        <v>2301742.37111736</v>
      </c>
    </row>
    <row r="541" spans="1:3">
      <c r="A541">
        <v>540</v>
      </c>
      <c r="B541">
        <v>12455298.9270969</v>
      </c>
      <c r="C541">
        <v>2301601.146919</v>
      </c>
    </row>
    <row r="542" spans="1:3">
      <c r="A542">
        <v>541</v>
      </c>
      <c r="B542">
        <v>12455298.6769008</v>
      </c>
      <c r="C542">
        <v>2301611.82818163</v>
      </c>
    </row>
    <row r="543" spans="1:3">
      <c r="A543">
        <v>542</v>
      </c>
      <c r="B543">
        <v>12455298.6908799</v>
      </c>
      <c r="C543">
        <v>2301757.73493951</v>
      </c>
    </row>
    <row r="544" spans="1:3">
      <c r="A544">
        <v>543</v>
      </c>
      <c r="B544">
        <v>12455297.961715801</v>
      </c>
      <c r="C544">
        <v>2302213.6979000201</v>
      </c>
    </row>
    <row r="545" spans="1:3">
      <c r="A545">
        <v>544</v>
      </c>
      <c r="B545">
        <v>12455298.0644134</v>
      </c>
      <c r="C545">
        <v>2302425.6941286898</v>
      </c>
    </row>
    <row r="546" spans="1:3">
      <c r="A546">
        <v>545</v>
      </c>
      <c r="B546">
        <v>12455295.548505001</v>
      </c>
      <c r="C546">
        <v>2301766.9933446399</v>
      </c>
    </row>
    <row r="547" spans="1:3">
      <c r="A547">
        <v>546</v>
      </c>
      <c r="B547">
        <v>12455294.0234439</v>
      </c>
      <c r="C547">
        <v>2301963.1232747901</v>
      </c>
    </row>
    <row r="548" spans="1:3">
      <c r="A548">
        <v>547</v>
      </c>
      <c r="B548">
        <v>12455293.8786775</v>
      </c>
      <c r="C548">
        <v>2301764.7371703601</v>
      </c>
    </row>
    <row r="549" spans="1:3">
      <c r="A549">
        <v>548</v>
      </c>
      <c r="B549">
        <v>12455294.8657596</v>
      </c>
      <c r="C549">
        <v>2301544.8865728201</v>
      </c>
    </row>
    <row r="550" spans="1:3">
      <c r="A550">
        <v>549</v>
      </c>
      <c r="B550">
        <v>12455294.761766201</v>
      </c>
      <c r="C550">
        <v>2302007.9591624602</v>
      </c>
    </row>
    <row r="551" spans="1:3">
      <c r="A551">
        <v>550</v>
      </c>
      <c r="B551">
        <v>12455294.191208299</v>
      </c>
      <c r="C551">
        <v>2301675.5325922798</v>
      </c>
    </row>
    <row r="552" spans="1:3">
      <c r="A552">
        <v>551</v>
      </c>
      <c r="B552">
        <v>12455290.958233001</v>
      </c>
      <c r="C552">
        <v>2301608.6782630901</v>
      </c>
    </row>
    <row r="553" spans="1:3">
      <c r="A553">
        <v>552</v>
      </c>
      <c r="B553">
        <v>12455291.8738082</v>
      </c>
      <c r="C553">
        <v>2301787.5093296198</v>
      </c>
    </row>
    <row r="554" spans="1:3">
      <c r="A554">
        <v>553</v>
      </c>
      <c r="B554">
        <v>12455291.464636199</v>
      </c>
      <c r="C554">
        <v>2301519.43202458</v>
      </c>
    </row>
    <row r="555" spans="1:3">
      <c r="A555">
        <v>554</v>
      </c>
      <c r="B555">
        <v>12455292.922123499</v>
      </c>
      <c r="C555">
        <v>2301093.09782277</v>
      </c>
    </row>
    <row r="556" spans="1:3">
      <c r="A556">
        <v>555</v>
      </c>
      <c r="B556">
        <v>12455291.494081</v>
      </c>
      <c r="C556">
        <v>2301282.47865939</v>
      </c>
    </row>
    <row r="557" spans="1:3">
      <c r="A557">
        <v>556</v>
      </c>
      <c r="B557">
        <v>12455290.150328699</v>
      </c>
      <c r="C557">
        <v>2302204.0001167101</v>
      </c>
    </row>
    <row r="558" spans="1:3">
      <c r="A558">
        <v>557</v>
      </c>
      <c r="B558">
        <v>12455289.691170501</v>
      </c>
      <c r="C558">
        <v>2302008.3967423099</v>
      </c>
    </row>
    <row r="559" spans="1:3">
      <c r="A559">
        <v>558</v>
      </c>
      <c r="B559">
        <v>12455289.614537099</v>
      </c>
      <c r="C559">
        <v>2302185.7756948601</v>
      </c>
    </row>
    <row r="560" spans="1:3">
      <c r="A560">
        <v>559</v>
      </c>
      <c r="B560">
        <v>12455288.683211099</v>
      </c>
      <c r="C560">
        <v>2301971.0882313601</v>
      </c>
    </row>
    <row r="561" spans="1:3">
      <c r="A561">
        <v>560</v>
      </c>
      <c r="B561">
        <v>12455292.041168001</v>
      </c>
      <c r="C561">
        <v>2302211.5000480702</v>
      </c>
    </row>
    <row r="562" spans="1:3">
      <c r="A562">
        <v>561</v>
      </c>
      <c r="B562">
        <v>12455289.215262201</v>
      </c>
      <c r="C562">
        <v>2302102.6016143402</v>
      </c>
    </row>
    <row r="563" spans="1:3">
      <c r="A563">
        <v>562</v>
      </c>
      <c r="B563">
        <v>12455289.7895256</v>
      </c>
      <c r="C563">
        <v>2302174.2237953502</v>
      </c>
    </row>
    <row r="564" spans="1:3">
      <c r="A564">
        <v>563</v>
      </c>
      <c r="B564">
        <v>12455288.9557158</v>
      </c>
      <c r="C564">
        <v>2301783.6353988401</v>
      </c>
    </row>
    <row r="565" spans="1:3">
      <c r="A565">
        <v>564</v>
      </c>
      <c r="B565">
        <v>12455286.4011034</v>
      </c>
      <c r="C565">
        <v>2301638.3803887502</v>
      </c>
    </row>
    <row r="566" spans="1:3">
      <c r="A566">
        <v>565</v>
      </c>
      <c r="B566">
        <v>12455287.9231472</v>
      </c>
      <c r="C566">
        <v>2300968.00360798</v>
      </c>
    </row>
    <row r="567" spans="1:3">
      <c r="A567">
        <v>566</v>
      </c>
      <c r="B567">
        <v>12455286.323511999</v>
      </c>
      <c r="C567">
        <v>2301833.2978089098</v>
      </c>
    </row>
    <row r="568" spans="1:3">
      <c r="A568">
        <v>567</v>
      </c>
      <c r="B568">
        <v>12455286.544099299</v>
      </c>
      <c r="C568">
        <v>2301307.6585960099</v>
      </c>
    </row>
    <row r="569" spans="1:3">
      <c r="A569">
        <v>568</v>
      </c>
      <c r="B569">
        <v>12455286.401654201</v>
      </c>
      <c r="C569">
        <v>2301915.4177183299</v>
      </c>
    </row>
    <row r="570" spans="1:3">
      <c r="A570">
        <v>569</v>
      </c>
      <c r="B570">
        <v>12455287.2619469</v>
      </c>
      <c r="C570">
        <v>2301934.0741366302</v>
      </c>
    </row>
    <row r="571" spans="1:3">
      <c r="A571">
        <v>570</v>
      </c>
      <c r="B571">
        <v>12455286.026179001</v>
      </c>
      <c r="C571">
        <v>2301921.9249192802</v>
      </c>
    </row>
    <row r="572" spans="1:3">
      <c r="A572">
        <v>571</v>
      </c>
      <c r="B572">
        <v>12455285.7466352</v>
      </c>
      <c r="C572">
        <v>2302060.7822782998</v>
      </c>
    </row>
    <row r="573" spans="1:3">
      <c r="A573">
        <v>572</v>
      </c>
      <c r="B573">
        <v>12455285.7020355</v>
      </c>
      <c r="C573">
        <v>2302164.3931233198</v>
      </c>
    </row>
    <row r="574" spans="1:3">
      <c r="A574">
        <v>573</v>
      </c>
      <c r="B574">
        <v>12455286.064420899</v>
      </c>
      <c r="C574">
        <v>2302361.5579176401</v>
      </c>
    </row>
    <row r="575" spans="1:3">
      <c r="A575">
        <v>574</v>
      </c>
      <c r="B575">
        <v>12455285.853111601</v>
      </c>
      <c r="C575">
        <v>2302240.6730321702</v>
      </c>
    </row>
    <row r="576" spans="1:3">
      <c r="A576">
        <v>575</v>
      </c>
      <c r="B576">
        <v>12455287.102852499</v>
      </c>
      <c r="C576">
        <v>2302392.3259536601</v>
      </c>
    </row>
    <row r="577" spans="1:3">
      <c r="A577">
        <v>576</v>
      </c>
      <c r="B577">
        <v>12455285.741039</v>
      </c>
      <c r="C577">
        <v>2302064.05158873</v>
      </c>
    </row>
    <row r="578" spans="1:3">
      <c r="A578">
        <v>577</v>
      </c>
      <c r="B578">
        <v>12455284.9875213</v>
      </c>
      <c r="C578">
        <v>2301912.9285048898</v>
      </c>
    </row>
    <row r="579" spans="1:3">
      <c r="A579">
        <v>578</v>
      </c>
      <c r="B579">
        <v>12455284.903638201</v>
      </c>
      <c r="C579">
        <v>2301756.2242761999</v>
      </c>
    </row>
    <row r="580" spans="1:3">
      <c r="A580">
        <v>579</v>
      </c>
      <c r="B580">
        <v>12455285.034053501</v>
      </c>
      <c r="C580">
        <v>2301903.5612121001</v>
      </c>
    </row>
    <row r="581" spans="1:3">
      <c r="A581">
        <v>580</v>
      </c>
      <c r="B581">
        <v>12455284.115613</v>
      </c>
      <c r="C581">
        <v>2301717.32723486</v>
      </c>
    </row>
    <row r="582" spans="1:3">
      <c r="A582">
        <v>581</v>
      </c>
      <c r="B582">
        <v>12455284.4903425</v>
      </c>
      <c r="C582">
        <v>2301736.6880911998</v>
      </c>
    </row>
    <row r="583" spans="1:3">
      <c r="A583">
        <v>582</v>
      </c>
      <c r="B583">
        <v>12455284.042539099</v>
      </c>
      <c r="C583">
        <v>2301742.18117062</v>
      </c>
    </row>
    <row r="584" spans="1:3">
      <c r="A584">
        <v>583</v>
      </c>
      <c r="B584">
        <v>12455283.8682025</v>
      </c>
      <c r="C584">
        <v>2302056.6582973399</v>
      </c>
    </row>
    <row r="585" spans="1:3">
      <c r="A585">
        <v>584</v>
      </c>
      <c r="B585">
        <v>12455283.902090801</v>
      </c>
      <c r="C585">
        <v>2301972.9887526198</v>
      </c>
    </row>
    <row r="586" spans="1:3">
      <c r="A586">
        <v>585</v>
      </c>
      <c r="B586">
        <v>12455283.8428094</v>
      </c>
      <c r="C586">
        <v>2301832.8497065902</v>
      </c>
    </row>
    <row r="587" spans="1:3">
      <c r="A587">
        <v>586</v>
      </c>
      <c r="B587">
        <v>12455283.9304493</v>
      </c>
      <c r="C587">
        <v>2301761.2321836399</v>
      </c>
    </row>
    <row r="588" spans="1:3">
      <c r="A588">
        <v>587</v>
      </c>
      <c r="B588">
        <v>12455283.9077277</v>
      </c>
      <c r="C588">
        <v>2301692.9110128302</v>
      </c>
    </row>
    <row r="589" spans="1:3">
      <c r="A589">
        <v>588</v>
      </c>
      <c r="B589">
        <v>12455283.8380321</v>
      </c>
      <c r="C589">
        <v>2301755.5615145299</v>
      </c>
    </row>
    <row r="590" spans="1:3">
      <c r="A590">
        <v>589</v>
      </c>
      <c r="B590">
        <v>12455283.28545</v>
      </c>
      <c r="C590">
        <v>2301790.72975006</v>
      </c>
    </row>
    <row r="591" spans="1:3">
      <c r="A591">
        <v>590</v>
      </c>
      <c r="B591">
        <v>12455283.819223801</v>
      </c>
      <c r="C591">
        <v>2302092.1645015101</v>
      </c>
    </row>
    <row r="592" spans="1:3">
      <c r="A592">
        <v>591</v>
      </c>
      <c r="B592">
        <v>12455283.572262101</v>
      </c>
      <c r="C592">
        <v>2301790.39175343</v>
      </c>
    </row>
    <row r="593" spans="1:3">
      <c r="A593">
        <v>592</v>
      </c>
      <c r="B593">
        <v>12455283.0792419</v>
      </c>
      <c r="C593">
        <v>2301712.1157496502</v>
      </c>
    </row>
    <row r="594" spans="1:3">
      <c r="A594">
        <v>593</v>
      </c>
      <c r="B594">
        <v>12455282.8668318</v>
      </c>
      <c r="C594">
        <v>2301579.28626775</v>
      </c>
    </row>
    <row r="595" spans="1:3">
      <c r="A595">
        <v>594</v>
      </c>
      <c r="B595">
        <v>12455282.933003699</v>
      </c>
      <c r="C595">
        <v>2301662.9535475802</v>
      </c>
    </row>
    <row r="596" spans="1:3">
      <c r="A596">
        <v>595</v>
      </c>
      <c r="B596">
        <v>12455283.1147465</v>
      </c>
      <c r="C596">
        <v>2301232.8132753801</v>
      </c>
    </row>
    <row r="597" spans="1:3">
      <c r="A597">
        <v>596</v>
      </c>
      <c r="B597">
        <v>12455283.0152683</v>
      </c>
      <c r="C597">
        <v>2301561.7028980101</v>
      </c>
    </row>
    <row r="598" spans="1:3">
      <c r="A598">
        <v>597</v>
      </c>
      <c r="B598">
        <v>12455282.793367701</v>
      </c>
      <c r="C598">
        <v>2301341.2492057499</v>
      </c>
    </row>
    <row r="599" spans="1:3">
      <c r="A599">
        <v>598</v>
      </c>
      <c r="B599">
        <v>12455282.944329999</v>
      </c>
      <c r="C599">
        <v>2301220.2321210299</v>
      </c>
    </row>
    <row r="600" spans="1:3">
      <c r="A600">
        <v>599</v>
      </c>
      <c r="B600">
        <v>12455282.7086449</v>
      </c>
      <c r="C600">
        <v>2301227.6227970398</v>
      </c>
    </row>
    <row r="601" spans="1:3">
      <c r="A601">
        <v>600</v>
      </c>
      <c r="B601">
        <v>12455283.2166522</v>
      </c>
      <c r="C601">
        <v>2301144.1635887199</v>
      </c>
    </row>
    <row r="602" spans="1:3">
      <c r="A602">
        <v>601</v>
      </c>
      <c r="B602">
        <v>12455282.2369045</v>
      </c>
      <c r="C602">
        <v>2301500.0573780001</v>
      </c>
    </row>
    <row r="603" spans="1:3">
      <c r="A603">
        <v>602</v>
      </c>
      <c r="B603">
        <v>12455282.2681526</v>
      </c>
      <c r="C603">
        <v>2301531.6139830598</v>
      </c>
    </row>
    <row r="604" spans="1:3">
      <c r="A604">
        <v>603</v>
      </c>
      <c r="B604">
        <v>12455282.4086142</v>
      </c>
      <c r="C604">
        <v>2301623.6419083099</v>
      </c>
    </row>
    <row r="605" spans="1:3">
      <c r="A605">
        <v>604</v>
      </c>
      <c r="B605">
        <v>12455282.2915294</v>
      </c>
      <c r="C605">
        <v>2301330.3076661401</v>
      </c>
    </row>
    <row r="606" spans="1:3">
      <c r="A606">
        <v>605</v>
      </c>
      <c r="B606">
        <v>12455282.365025399</v>
      </c>
      <c r="C606">
        <v>2301560.3712490699</v>
      </c>
    </row>
    <row r="607" spans="1:3">
      <c r="A607">
        <v>606</v>
      </c>
      <c r="B607">
        <v>12455282.243745601</v>
      </c>
      <c r="C607">
        <v>2301708.6662228601</v>
      </c>
    </row>
    <row r="608" spans="1:3">
      <c r="A608">
        <v>607</v>
      </c>
      <c r="B608">
        <v>12455282.247835901</v>
      </c>
      <c r="C608">
        <v>2301503.8048461801</v>
      </c>
    </row>
    <row r="609" spans="1:3">
      <c r="A609">
        <v>608</v>
      </c>
      <c r="B609">
        <v>12455282.257522199</v>
      </c>
      <c r="C609">
        <v>2301468.12216399</v>
      </c>
    </row>
    <row r="610" spans="1:3">
      <c r="A610">
        <v>609</v>
      </c>
      <c r="B610">
        <v>12455282.1496625</v>
      </c>
      <c r="C610">
        <v>2301643.7496819701</v>
      </c>
    </row>
    <row r="611" spans="1:3">
      <c r="A611">
        <v>610</v>
      </c>
      <c r="B611">
        <v>12455282.170570901</v>
      </c>
      <c r="C611">
        <v>2301633.0576365702</v>
      </c>
    </row>
    <row r="612" spans="1:3">
      <c r="A612">
        <v>611</v>
      </c>
      <c r="B612">
        <v>12455282.075023601</v>
      </c>
      <c r="C612">
        <v>2301556.0197056802</v>
      </c>
    </row>
    <row r="613" spans="1:3">
      <c r="A613">
        <v>612</v>
      </c>
      <c r="B613">
        <v>12455282.1120707</v>
      </c>
      <c r="C613">
        <v>2301581.9172757398</v>
      </c>
    </row>
    <row r="614" spans="1:3">
      <c r="A614">
        <v>613</v>
      </c>
      <c r="B614">
        <v>12455282.1043917</v>
      </c>
      <c r="C614">
        <v>2301410.51534665</v>
      </c>
    </row>
    <row r="615" spans="1:3">
      <c r="A615">
        <v>614</v>
      </c>
      <c r="B615">
        <v>12455282.1618459</v>
      </c>
      <c r="C615">
        <v>2301561.69147206</v>
      </c>
    </row>
    <row r="616" spans="1:3">
      <c r="A616">
        <v>615</v>
      </c>
      <c r="B616">
        <v>12455281.948975701</v>
      </c>
      <c r="C616">
        <v>2301688.02928092</v>
      </c>
    </row>
    <row r="617" spans="1:3">
      <c r="A617">
        <v>616</v>
      </c>
      <c r="B617">
        <v>12455281.9662272</v>
      </c>
      <c r="C617">
        <v>2301799.4863572801</v>
      </c>
    </row>
    <row r="618" spans="1:3">
      <c r="A618">
        <v>617</v>
      </c>
      <c r="B618">
        <v>12455281.953098699</v>
      </c>
      <c r="C618">
        <v>2301688.7217618101</v>
      </c>
    </row>
    <row r="619" spans="1:3">
      <c r="A619">
        <v>618</v>
      </c>
      <c r="B619">
        <v>12455282.026628099</v>
      </c>
      <c r="C619">
        <v>2301743.2012475599</v>
      </c>
    </row>
    <row r="620" spans="1:3">
      <c r="A620">
        <v>619</v>
      </c>
      <c r="B620">
        <v>12455281.9449731</v>
      </c>
      <c r="C620">
        <v>2301643.3368660002</v>
      </c>
    </row>
    <row r="621" spans="1:3">
      <c r="A621">
        <v>620</v>
      </c>
      <c r="B621">
        <v>12455281.924091401</v>
      </c>
      <c r="C621">
        <v>2301718.9952013199</v>
      </c>
    </row>
    <row r="622" spans="1:3">
      <c r="A622">
        <v>621</v>
      </c>
      <c r="B622">
        <v>12455281.927934101</v>
      </c>
      <c r="C622">
        <v>2301697.5827284101</v>
      </c>
    </row>
    <row r="623" spans="1:3">
      <c r="A623">
        <v>622</v>
      </c>
      <c r="B623">
        <v>12455281.9034732</v>
      </c>
      <c r="C623">
        <v>2301568.81949506</v>
      </c>
    </row>
    <row r="624" spans="1:3">
      <c r="A624">
        <v>623</v>
      </c>
      <c r="B624">
        <v>12455281.8404471</v>
      </c>
      <c r="C624">
        <v>2301499.0147013501</v>
      </c>
    </row>
    <row r="625" spans="1:3">
      <c r="A625">
        <v>624</v>
      </c>
      <c r="B625">
        <v>12455281.9589823</v>
      </c>
      <c r="C625">
        <v>2301592.3630930898</v>
      </c>
    </row>
    <row r="626" spans="1:3">
      <c r="A626">
        <v>625</v>
      </c>
      <c r="B626">
        <v>12455281.8648559</v>
      </c>
      <c r="C626">
        <v>2301506.0892803902</v>
      </c>
    </row>
    <row r="627" spans="1:3">
      <c r="A627">
        <v>626</v>
      </c>
      <c r="B627">
        <v>12455281.9331821</v>
      </c>
      <c r="C627">
        <v>2301300.14412669</v>
      </c>
    </row>
    <row r="628" spans="1:3">
      <c r="A628">
        <v>627</v>
      </c>
      <c r="B628">
        <v>12455281.7912161</v>
      </c>
      <c r="C628">
        <v>2301505.0273299501</v>
      </c>
    </row>
    <row r="629" spans="1:3">
      <c r="A629">
        <v>628</v>
      </c>
      <c r="B629">
        <v>12455281.825892299</v>
      </c>
      <c r="C629">
        <v>2301522.59023936</v>
      </c>
    </row>
    <row r="630" spans="1:3">
      <c r="A630">
        <v>629</v>
      </c>
      <c r="B630">
        <v>12455281.824346</v>
      </c>
      <c r="C630">
        <v>2301475.4252159102</v>
      </c>
    </row>
    <row r="631" spans="1:3">
      <c r="A631">
        <v>630</v>
      </c>
      <c r="B631">
        <v>12455281.7045688</v>
      </c>
      <c r="C631">
        <v>2301464.8442660002</v>
      </c>
    </row>
    <row r="632" spans="1:3">
      <c r="A632">
        <v>631</v>
      </c>
      <c r="B632">
        <v>12455281.662381601</v>
      </c>
      <c r="C632">
        <v>2301456.5113993101</v>
      </c>
    </row>
    <row r="633" spans="1:3">
      <c r="A633">
        <v>632</v>
      </c>
      <c r="B633">
        <v>12455281.612199301</v>
      </c>
      <c r="C633">
        <v>2301446.4435924198</v>
      </c>
    </row>
    <row r="634" spans="1:3">
      <c r="A634">
        <v>633</v>
      </c>
      <c r="B634">
        <v>12455281.615206899</v>
      </c>
      <c r="C634">
        <v>2301512.9473510198</v>
      </c>
    </row>
    <row r="635" spans="1:3">
      <c r="A635">
        <v>634</v>
      </c>
      <c r="B635">
        <v>12455281.614577901</v>
      </c>
      <c r="C635">
        <v>2301430.6511058598</v>
      </c>
    </row>
    <row r="636" spans="1:3">
      <c r="A636">
        <v>635</v>
      </c>
      <c r="B636">
        <v>12455281.606627099</v>
      </c>
      <c r="C636">
        <v>2301472.5019303402</v>
      </c>
    </row>
    <row r="637" spans="1:3">
      <c r="A637">
        <v>636</v>
      </c>
      <c r="B637">
        <v>12455281.618504699</v>
      </c>
      <c r="C637">
        <v>2301452.8171157599</v>
      </c>
    </row>
    <row r="638" spans="1:3">
      <c r="A638">
        <v>637</v>
      </c>
      <c r="B638">
        <v>12455281.572889799</v>
      </c>
      <c r="C638">
        <v>2301507.3421977698</v>
      </c>
    </row>
    <row r="639" spans="1:3">
      <c r="A639">
        <v>638</v>
      </c>
      <c r="B639">
        <v>12455281.580449799</v>
      </c>
      <c r="C639">
        <v>2301463.72602617</v>
      </c>
    </row>
    <row r="640" spans="1:3">
      <c r="A640">
        <v>639</v>
      </c>
      <c r="B640">
        <v>12455281.5605317</v>
      </c>
      <c r="C640">
        <v>2301528.84847969</v>
      </c>
    </row>
    <row r="641" spans="1:3">
      <c r="A641">
        <v>640</v>
      </c>
      <c r="B641">
        <v>12455281.5248101</v>
      </c>
      <c r="C641">
        <v>2301468.7034938298</v>
      </c>
    </row>
    <row r="642" spans="1:3">
      <c r="A642">
        <v>641</v>
      </c>
      <c r="B642">
        <v>12455281.5112816</v>
      </c>
      <c r="C642">
        <v>2301512.5853979699</v>
      </c>
    </row>
    <row r="643" spans="1:3">
      <c r="A643">
        <v>642</v>
      </c>
      <c r="B643">
        <v>12455281.5009274</v>
      </c>
      <c r="C643">
        <v>2301524.2855106802</v>
      </c>
    </row>
    <row r="644" spans="1:3">
      <c r="A644">
        <v>643</v>
      </c>
      <c r="B644">
        <v>12455281.5072207</v>
      </c>
      <c r="C644">
        <v>2301491.5432833801</v>
      </c>
    </row>
    <row r="645" spans="1:3">
      <c r="A645">
        <v>644</v>
      </c>
      <c r="B645">
        <v>12455281.539442301</v>
      </c>
      <c r="C645">
        <v>2301561.8336700602</v>
      </c>
    </row>
    <row r="646" spans="1:3">
      <c r="A646">
        <v>645</v>
      </c>
      <c r="B646">
        <v>12455281.511556899</v>
      </c>
      <c r="C646">
        <v>2301535.8687602701</v>
      </c>
    </row>
    <row r="647" spans="1:3">
      <c r="A647">
        <v>646</v>
      </c>
      <c r="B647">
        <v>12455281.4948406</v>
      </c>
      <c r="C647">
        <v>2301479.9853256899</v>
      </c>
    </row>
    <row r="648" spans="1:3">
      <c r="A648">
        <v>647</v>
      </c>
      <c r="B648">
        <v>12455281.4994814</v>
      </c>
      <c r="C648">
        <v>2301490.0610593399</v>
      </c>
    </row>
    <row r="649" spans="1:3">
      <c r="A649">
        <v>648</v>
      </c>
      <c r="B649">
        <v>12455281.5014976</v>
      </c>
      <c r="C649">
        <v>2301428.6584459101</v>
      </c>
    </row>
    <row r="650" spans="1:3">
      <c r="A650">
        <v>649</v>
      </c>
      <c r="B650">
        <v>12455281.5376208</v>
      </c>
      <c r="C650">
        <v>2301494.5492046499</v>
      </c>
    </row>
    <row r="651" spans="1:3">
      <c r="A651">
        <v>650</v>
      </c>
      <c r="B651">
        <v>12455281.447844701</v>
      </c>
      <c r="C651">
        <v>2301417.0766138202</v>
      </c>
    </row>
    <row r="652" spans="1:3">
      <c r="A652">
        <v>651</v>
      </c>
      <c r="B652">
        <v>12455281.432032799</v>
      </c>
      <c r="C652">
        <v>2301442.8809885401</v>
      </c>
    </row>
    <row r="653" spans="1:3">
      <c r="A653">
        <v>652</v>
      </c>
      <c r="B653">
        <v>12455281.496536801</v>
      </c>
      <c r="C653">
        <v>2301375.51059908</v>
      </c>
    </row>
    <row r="654" spans="1:3">
      <c r="A654">
        <v>653</v>
      </c>
      <c r="B654">
        <v>12455281.429614101</v>
      </c>
      <c r="C654">
        <v>2301451.4095921498</v>
      </c>
    </row>
    <row r="655" spans="1:3">
      <c r="A655">
        <v>654</v>
      </c>
      <c r="B655">
        <v>12455281.384287</v>
      </c>
      <c r="C655">
        <v>2301439.3788757599</v>
      </c>
    </row>
    <row r="656" spans="1:3">
      <c r="A656">
        <v>655</v>
      </c>
      <c r="B656">
        <v>12455281.3831606</v>
      </c>
      <c r="C656">
        <v>2301445.3779525198</v>
      </c>
    </row>
    <row r="657" spans="1:3">
      <c r="A657">
        <v>656</v>
      </c>
      <c r="B657">
        <v>12455281.3823085</v>
      </c>
      <c r="C657">
        <v>2301484.1495522098</v>
      </c>
    </row>
    <row r="658" spans="1:3">
      <c r="A658">
        <v>657</v>
      </c>
      <c r="B658">
        <v>12455281.357331101</v>
      </c>
      <c r="C658">
        <v>2301495.1294082599</v>
      </c>
    </row>
    <row r="659" spans="1:3">
      <c r="A659">
        <v>658</v>
      </c>
      <c r="B659">
        <v>12455281.3507291</v>
      </c>
      <c r="C659">
        <v>2301429.4373168601</v>
      </c>
    </row>
    <row r="660" spans="1:3">
      <c r="A660">
        <v>659</v>
      </c>
      <c r="B660">
        <v>12455281.3250493</v>
      </c>
      <c r="C660">
        <v>2301500.9226775402</v>
      </c>
    </row>
    <row r="661" spans="1:3">
      <c r="A661">
        <v>660</v>
      </c>
      <c r="B661">
        <v>12455281.343806401</v>
      </c>
      <c r="C661">
        <v>2301529.9826060701</v>
      </c>
    </row>
    <row r="662" spans="1:3">
      <c r="A662">
        <v>661</v>
      </c>
      <c r="B662">
        <v>12455281.3136904</v>
      </c>
      <c r="C662">
        <v>2301468.8630426298</v>
      </c>
    </row>
    <row r="663" spans="1:3">
      <c r="A663">
        <v>662</v>
      </c>
      <c r="B663">
        <v>12455281.283247599</v>
      </c>
      <c r="C663">
        <v>2301455.78822516</v>
      </c>
    </row>
    <row r="664" spans="1:3">
      <c r="A664">
        <v>663</v>
      </c>
      <c r="B664">
        <v>12455281.2907605</v>
      </c>
      <c r="C664">
        <v>2301463.04223454</v>
      </c>
    </row>
    <row r="665" spans="1:3">
      <c r="A665">
        <v>664</v>
      </c>
      <c r="B665">
        <v>12455281.2694583</v>
      </c>
      <c r="C665">
        <v>2301463.0128780501</v>
      </c>
    </row>
    <row r="666" spans="1:3">
      <c r="A666">
        <v>665</v>
      </c>
      <c r="B666">
        <v>12455281.2570873</v>
      </c>
      <c r="C666">
        <v>2301446.8804837898</v>
      </c>
    </row>
    <row r="667" spans="1:3">
      <c r="A667">
        <v>666</v>
      </c>
      <c r="B667">
        <v>12455281.231849501</v>
      </c>
      <c r="C667">
        <v>2301384.9272043901</v>
      </c>
    </row>
    <row r="668" spans="1:3">
      <c r="A668">
        <v>667</v>
      </c>
      <c r="B668">
        <v>12455281.236403599</v>
      </c>
      <c r="C668">
        <v>2301285.0081339502</v>
      </c>
    </row>
    <row r="669" spans="1:3">
      <c r="A669">
        <v>668</v>
      </c>
      <c r="B669">
        <v>12455281.2353986</v>
      </c>
      <c r="C669">
        <v>2301391.84169426</v>
      </c>
    </row>
    <row r="670" spans="1:3">
      <c r="A670">
        <v>669</v>
      </c>
      <c r="B670">
        <v>12455281.268551899</v>
      </c>
      <c r="C670">
        <v>2301451.0445752302</v>
      </c>
    </row>
    <row r="671" spans="1:3">
      <c r="A671">
        <v>670</v>
      </c>
      <c r="B671">
        <v>12455281.2376948</v>
      </c>
      <c r="C671">
        <v>2301367.2683944302</v>
      </c>
    </row>
    <row r="672" spans="1:3">
      <c r="A672">
        <v>671</v>
      </c>
      <c r="B672">
        <v>12455281.2312843</v>
      </c>
      <c r="C672">
        <v>2301319.51825736</v>
      </c>
    </row>
    <row r="673" spans="1:3">
      <c r="A673">
        <v>672</v>
      </c>
      <c r="B673">
        <v>12455281.2280936</v>
      </c>
      <c r="C673">
        <v>2301341.9692395502</v>
      </c>
    </row>
    <row r="674" spans="1:3">
      <c r="A674">
        <v>673</v>
      </c>
      <c r="B674">
        <v>12455281.208469201</v>
      </c>
      <c r="C674">
        <v>2301336.1309480499</v>
      </c>
    </row>
    <row r="675" spans="1:3">
      <c r="A675">
        <v>674</v>
      </c>
      <c r="B675">
        <v>12455281.214312701</v>
      </c>
      <c r="C675">
        <v>2301329.1743958099</v>
      </c>
    </row>
    <row r="676" spans="1:3">
      <c r="A676">
        <v>675</v>
      </c>
      <c r="B676">
        <v>12455281.224320401</v>
      </c>
      <c r="C676">
        <v>2301326.7441223599</v>
      </c>
    </row>
    <row r="677" spans="1:3">
      <c r="A677">
        <v>676</v>
      </c>
      <c r="B677">
        <v>12455281.243545299</v>
      </c>
      <c r="C677">
        <v>2301314.31966451</v>
      </c>
    </row>
    <row r="678" spans="1:3">
      <c r="A678">
        <v>677</v>
      </c>
      <c r="B678">
        <v>12455281.2091654</v>
      </c>
      <c r="C678">
        <v>2301337.0462354398</v>
      </c>
    </row>
    <row r="679" spans="1:3">
      <c r="A679">
        <v>678</v>
      </c>
      <c r="B679">
        <v>12455281.214838799</v>
      </c>
      <c r="C679">
        <v>2301389.0488101002</v>
      </c>
    </row>
    <row r="680" spans="1:3">
      <c r="A680">
        <v>679</v>
      </c>
      <c r="B680">
        <v>12455281.2170489</v>
      </c>
      <c r="C680">
        <v>2301339.58041739</v>
      </c>
    </row>
    <row r="681" spans="1:3">
      <c r="A681">
        <v>680</v>
      </c>
      <c r="B681">
        <v>12455281.213307001</v>
      </c>
      <c r="C681">
        <v>2301356.2020454998</v>
      </c>
    </row>
    <row r="682" spans="1:3">
      <c r="A682">
        <v>681</v>
      </c>
      <c r="B682">
        <v>12455281.208429299</v>
      </c>
      <c r="C682">
        <v>2301293.0446995101</v>
      </c>
    </row>
    <row r="683" spans="1:3">
      <c r="A683">
        <v>682</v>
      </c>
      <c r="B683">
        <v>12455281.20953</v>
      </c>
      <c r="C683">
        <v>2301276.88627866</v>
      </c>
    </row>
    <row r="684" spans="1:3">
      <c r="A684">
        <v>683</v>
      </c>
      <c r="B684">
        <v>12455281.2053195</v>
      </c>
      <c r="C684">
        <v>2301298.0539933098</v>
      </c>
    </row>
    <row r="685" spans="1:3">
      <c r="A685">
        <v>684</v>
      </c>
      <c r="B685">
        <v>12455281.205613101</v>
      </c>
      <c r="C685">
        <v>2301287.5006487099</v>
      </c>
    </row>
    <row r="686" spans="1:3">
      <c r="A686">
        <v>685</v>
      </c>
      <c r="B686">
        <v>12455281.210433399</v>
      </c>
      <c r="C686">
        <v>2301275.0318161398</v>
      </c>
    </row>
    <row r="687" spans="1:3">
      <c r="A687">
        <v>686</v>
      </c>
      <c r="B687">
        <v>12455281.2144161</v>
      </c>
      <c r="C687">
        <v>2301287.06166066</v>
      </c>
    </row>
    <row r="688" spans="1:3">
      <c r="A688">
        <v>687</v>
      </c>
      <c r="B688">
        <v>12455281.1969791</v>
      </c>
      <c r="C688">
        <v>2301312.9795841598</v>
      </c>
    </row>
    <row r="689" spans="1:3">
      <c r="A689">
        <v>688</v>
      </c>
      <c r="B689">
        <v>12455281.1892766</v>
      </c>
      <c r="C689">
        <v>2301310.5826189602</v>
      </c>
    </row>
    <row r="690" spans="1:3">
      <c r="A690">
        <v>689</v>
      </c>
      <c r="B690">
        <v>12455281.1919581</v>
      </c>
      <c r="C690">
        <v>2301310.26643494</v>
      </c>
    </row>
    <row r="691" spans="1:3">
      <c r="A691">
        <v>690</v>
      </c>
      <c r="B691">
        <v>12455281.1812672</v>
      </c>
      <c r="C691">
        <v>2301315.4669070998</v>
      </c>
    </row>
    <row r="692" spans="1:3">
      <c r="A692">
        <v>691</v>
      </c>
      <c r="B692">
        <v>12455281.1875397</v>
      </c>
      <c r="C692">
        <v>2301354.9208007902</v>
      </c>
    </row>
    <row r="693" spans="1:3">
      <c r="A693">
        <v>692</v>
      </c>
      <c r="B693">
        <v>12455281.182425801</v>
      </c>
      <c r="C693">
        <v>2301293.83071983</v>
      </c>
    </row>
    <row r="694" spans="1:3">
      <c r="A694">
        <v>693</v>
      </c>
      <c r="B694">
        <v>12455281.176215401</v>
      </c>
      <c r="C694">
        <v>2301291.4235692499</v>
      </c>
    </row>
    <row r="695" spans="1:3">
      <c r="A695">
        <v>694</v>
      </c>
      <c r="B695">
        <v>12455281.175216099</v>
      </c>
      <c r="C695">
        <v>2301276.7053439501</v>
      </c>
    </row>
    <row r="696" spans="1:3">
      <c r="A696">
        <v>695</v>
      </c>
      <c r="B696">
        <v>12455281.171760499</v>
      </c>
      <c r="C696">
        <v>2301254.1256150901</v>
      </c>
    </row>
    <row r="697" spans="1:3">
      <c r="A697">
        <v>696</v>
      </c>
      <c r="B697">
        <v>12455281.1735484</v>
      </c>
      <c r="C697">
        <v>2301249.5663766498</v>
      </c>
    </row>
    <row r="698" spans="1:3">
      <c r="A698">
        <v>697</v>
      </c>
      <c r="B698">
        <v>12455281.173076799</v>
      </c>
      <c r="C698">
        <v>2301264.0310191601</v>
      </c>
    </row>
    <row r="699" spans="1:3">
      <c r="A699">
        <v>698</v>
      </c>
      <c r="B699">
        <v>12455281.1716602</v>
      </c>
      <c r="C699">
        <v>2301244.6759720901</v>
      </c>
    </row>
    <row r="700" spans="1:3">
      <c r="A700">
        <v>699</v>
      </c>
      <c r="B700">
        <v>12455281.1754185</v>
      </c>
      <c r="C700">
        <v>2301238.4010441001</v>
      </c>
    </row>
    <row r="701" spans="1:3">
      <c r="A701">
        <v>700</v>
      </c>
      <c r="B701">
        <v>12455281.176137101</v>
      </c>
      <c r="C701">
        <v>2301228.8948938199</v>
      </c>
    </row>
    <row r="702" spans="1:3">
      <c r="A702">
        <v>701</v>
      </c>
      <c r="B702">
        <v>12455281.1794859</v>
      </c>
      <c r="C702">
        <v>2301229.9361823001</v>
      </c>
    </row>
    <row r="703" spans="1:3">
      <c r="A703">
        <v>702</v>
      </c>
      <c r="B703">
        <v>12455281.164650399</v>
      </c>
      <c r="C703">
        <v>2301269.8525680299</v>
      </c>
    </row>
    <row r="704" spans="1:3">
      <c r="A704">
        <v>703</v>
      </c>
      <c r="B704">
        <v>12455281.1617922</v>
      </c>
      <c r="C704">
        <v>2301276.5160225602</v>
      </c>
    </row>
    <row r="705" spans="1:3">
      <c r="A705">
        <v>704</v>
      </c>
      <c r="B705">
        <v>12455281.163520999</v>
      </c>
      <c r="C705">
        <v>2301280.0241773902</v>
      </c>
    </row>
    <row r="706" spans="1:3">
      <c r="A706">
        <v>705</v>
      </c>
      <c r="B706">
        <v>12455281.1612019</v>
      </c>
      <c r="C706">
        <v>2301251.5068525202</v>
      </c>
    </row>
    <row r="707" spans="1:3">
      <c r="A707">
        <v>706</v>
      </c>
      <c r="B707">
        <v>12455281.168509901</v>
      </c>
      <c r="C707">
        <v>2301258.5136647699</v>
      </c>
    </row>
    <row r="708" spans="1:3">
      <c r="A708">
        <v>707</v>
      </c>
      <c r="B708">
        <v>12455281.1602457</v>
      </c>
      <c r="C708">
        <v>2301258.9130842299</v>
      </c>
    </row>
    <row r="709" spans="1:3">
      <c r="A709">
        <v>708</v>
      </c>
      <c r="B709">
        <v>12455281.1700889</v>
      </c>
      <c r="C709">
        <v>2301297.1835839902</v>
      </c>
    </row>
    <row r="710" spans="1:3">
      <c r="A710">
        <v>709</v>
      </c>
      <c r="B710">
        <v>12455281.161906401</v>
      </c>
      <c r="C710">
        <v>2301246.8188654101</v>
      </c>
    </row>
    <row r="711" spans="1:3">
      <c r="A711">
        <v>710</v>
      </c>
      <c r="B711">
        <v>12455281.162493199</v>
      </c>
      <c r="C711">
        <v>2301244.7768842601</v>
      </c>
    </row>
    <row r="712" spans="1:3">
      <c r="A712">
        <v>711</v>
      </c>
      <c r="B712">
        <v>12455281.156183099</v>
      </c>
      <c r="C712">
        <v>2301255.8248104798</v>
      </c>
    </row>
    <row r="713" spans="1:3">
      <c r="A713">
        <v>712</v>
      </c>
      <c r="B713">
        <v>12455281.157340299</v>
      </c>
      <c r="C713">
        <v>2301241.6266969801</v>
      </c>
    </row>
    <row r="714" spans="1:3">
      <c r="A714">
        <v>713</v>
      </c>
      <c r="B714">
        <v>12455281.1556531</v>
      </c>
      <c r="C714">
        <v>2301255.90648945</v>
      </c>
    </row>
    <row r="715" spans="1:3">
      <c r="A715">
        <v>714</v>
      </c>
      <c r="B715">
        <v>12455281.1572411</v>
      </c>
      <c r="C715">
        <v>2301247.10551447</v>
      </c>
    </row>
    <row r="716" spans="1:3">
      <c r="A716">
        <v>715</v>
      </c>
      <c r="B716">
        <v>12455281.1550302</v>
      </c>
      <c r="C716">
        <v>2301256.28505331</v>
      </c>
    </row>
    <row r="717" spans="1:3">
      <c r="A717">
        <v>716</v>
      </c>
      <c r="B717">
        <v>12455281.153103501</v>
      </c>
      <c r="C717">
        <v>2301257.13832524</v>
      </c>
    </row>
    <row r="718" spans="1:3">
      <c r="A718">
        <v>717</v>
      </c>
      <c r="B718">
        <v>12455281.1517692</v>
      </c>
      <c r="C718">
        <v>2301272.65079286</v>
      </c>
    </row>
    <row r="719" spans="1:3">
      <c r="A719">
        <v>718</v>
      </c>
      <c r="B719">
        <v>12455281.1493575</v>
      </c>
      <c r="C719">
        <v>2301266.1626819302</v>
      </c>
    </row>
    <row r="720" spans="1:3">
      <c r="A720">
        <v>719</v>
      </c>
      <c r="B720">
        <v>12455281.149302401</v>
      </c>
      <c r="C720">
        <v>2301291.4895832799</v>
      </c>
    </row>
    <row r="721" spans="1:3">
      <c r="A721">
        <v>720</v>
      </c>
      <c r="B721">
        <v>12455281.149247799</v>
      </c>
      <c r="C721">
        <v>2301291.68148197</v>
      </c>
    </row>
    <row r="722" spans="1:3">
      <c r="A722">
        <v>721</v>
      </c>
      <c r="B722">
        <v>12455281.1489655</v>
      </c>
      <c r="C722">
        <v>2301278.6065378701</v>
      </c>
    </row>
    <row r="723" spans="1:3">
      <c r="A723">
        <v>722</v>
      </c>
      <c r="B723">
        <v>12455281.1510239</v>
      </c>
      <c r="C723">
        <v>2301285.48499134</v>
      </c>
    </row>
    <row r="724" spans="1:3">
      <c r="A724">
        <v>723</v>
      </c>
      <c r="B724">
        <v>12455281.146119701</v>
      </c>
      <c r="C724">
        <v>2301269.4660539199</v>
      </c>
    </row>
    <row r="725" spans="1:3">
      <c r="A725">
        <v>724</v>
      </c>
      <c r="B725">
        <v>12455281.147189099</v>
      </c>
      <c r="C725">
        <v>2301284.8413477698</v>
      </c>
    </row>
    <row r="726" spans="1:3">
      <c r="A726">
        <v>725</v>
      </c>
      <c r="B726">
        <v>12455281.145496201</v>
      </c>
      <c r="C726">
        <v>2301267.1615243498</v>
      </c>
    </row>
    <row r="727" spans="1:3">
      <c r="A727">
        <v>726</v>
      </c>
      <c r="B727">
        <v>12455281.144834001</v>
      </c>
      <c r="C727">
        <v>2301255.20031176</v>
      </c>
    </row>
    <row r="728" spans="1:3">
      <c r="A728">
        <v>727</v>
      </c>
      <c r="B728">
        <v>12455281.1448089</v>
      </c>
      <c r="C728">
        <v>2301255.1096698702</v>
      </c>
    </row>
    <row r="729" spans="1:3">
      <c r="A729">
        <v>728</v>
      </c>
      <c r="B729">
        <v>12455281.147396</v>
      </c>
      <c r="C729">
        <v>2301249.0758394198</v>
      </c>
    </row>
    <row r="730" spans="1:3">
      <c r="A730">
        <v>729</v>
      </c>
      <c r="B730">
        <v>12455281.145253301</v>
      </c>
      <c r="C730">
        <v>2301252.93331915</v>
      </c>
    </row>
    <row r="731" spans="1:3">
      <c r="A731">
        <v>730</v>
      </c>
      <c r="B731">
        <v>12455281.1480127</v>
      </c>
      <c r="C731">
        <v>2301226.7039107499</v>
      </c>
    </row>
    <row r="732" spans="1:3">
      <c r="A732">
        <v>731</v>
      </c>
      <c r="B732">
        <v>12455281.145403201</v>
      </c>
      <c r="C732">
        <v>2301255.54428535</v>
      </c>
    </row>
    <row r="733" spans="1:3">
      <c r="A733">
        <v>732</v>
      </c>
      <c r="B733">
        <v>12455281.141667699</v>
      </c>
      <c r="C733">
        <v>2301267.3792117699</v>
      </c>
    </row>
    <row r="734" spans="1:3">
      <c r="A734">
        <v>733</v>
      </c>
      <c r="B734">
        <v>12455281.141564701</v>
      </c>
      <c r="C734">
        <v>2301270.6422573398</v>
      </c>
    </row>
    <row r="735" spans="1:3">
      <c r="A735">
        <v>734</v>
      </c>
      <c r="B735">
        <v>12455281.1420181</v>
      </c>
      <c r="C735">
        <v>2301267.4635361601</v>
      </c>
    </row>
    <row r="736" spans="1:3">
      <c r="A736">
        <v>735</v>
      </c>
      <c r="B736">
        <v>12455281.142013</v>
      </c>
      <c r="C736">
        <v>2301299.5131770899</v>
      </c>
    </row>
    <row r="737" spans="1:3">
      <c r="A737">
        <v>736</v>
      </c>
      <c r="B737">
        <v>12455281.1414611</v>
      </c>
      <c r="C737">
        <v>2301264.4087636499</v>
      </c>
    </row>
    <row r="738" spans="1:3">
      <c r="A738">
        <v>737</v>
      </c>
      <c r="B738">
        <v>12455281.1397691</v>
      </c>
      <c r="C738">
        <v>2301251.81937742</v>
      </c>
    </row>
    <row r="739" spans="1:3">
      <c r="A739">
        <v>738</v>
      </c>
      <c r="B739">
        <v>12455281.138211001</v>
      </c>
      <c r="C739">
        <v>2301249.8375685099</v>
      </c>
    </row>
    <row r="740" spans="1:3">
      <c r="A740">
        <v>739</v>
      </c>
      <c r="B740">
        <v>12455281.140742499</v>
      </c>
      <c r="C740">
        <v>2301262.3525587898</v>
      </c>
    </row>
    <row r="741" spans="1:3">
      <c r="A741">
        <v>740</v>
      </c>
      <c r="B741">
        <v>12455281.138515599</v>
      </c>
      <c r="C741">
        <v>2301251.8408083199</v>
      </c>
    </row>
    <row r="742" spans="1:3">
      <c r="A742">
        <v>741</v>
      </c>
      <c r="B742">
        <v>12455281.137522399</v>
      </c>
      <c r="C742">
        <v>2301245.13010064</v>
      </c>
    </row>
    <row r="743" spans="1:3">
      <c r="A743">
        <v>742</v>
      </c>
      <c r="B743">
        <v>12455281.1378233</v>
      </c>
      <c r="C743">
        <v>2301244.9415975199</v>
      </c>
    </row>
    <row r="744" spans="1:3">
      <c r="A744">
        <v>743</v>
      </c>
      <c r="B744">
        <v>12455281.1382186</v>
      </c>
      <c r="C744">
        <v>2301226.0554410201</v>
      </c>
    </row>
    <row r="745" spans="1:3">
      <c r="A745">
        <v>744</v>
      </c>
      <c r="B745">
        <v>12455281.1383538</v>
      </c>
      <c r="C745">
        <v>2301232.4616053798</v>
      </c>
    </row>
    <row r="746" spans="1:3">
      <c r="A746">
        <v>745</v>
      </c>
      <c r="B746">
        <v>12455281.137322299</v>
      </c>
      <c r="C746">
        <v>2301263.1892235102</v>
      </c>
    </row>
    <row r="747" spans="1:3">
      <c r="A747">
        <v>746</v>
      </c>
      <c r="B747">
        <v>12455281.1373816</v>
      </c>
      <c r="C747">
        <v>2301265.12093224</v>
      </c>
    </row>
    <row r="748" spans="1:3">
      <c r="A748">
        <v>747</v>
      </c>
      <c r="B748">
        <v>12455281.1368565</v>
      </c>
      <c r="C748">
        <v>2301268.7782203499</v>
      </c>
    </row>
    <row r="749" spans="1:3">
      <c r="A749">
        <v>748</v>
      </c>
      <c r="B749">
        <v>12455281.136794999</v>
      </c>
      <c r="C749">
        <v>2301261.9933231501</v>
      </c>
    </row>
    <row r="750" spans="1:3">
      <c r="A750">
        <v>749</v>
      </c>
      <c r="B750">
        <v>12455281.137664299</v>
      </c>
      <c r="C750">
        <v>2301258.5176265701</v>
      </c>
    </row>
    <row r="751" spans="1:3">
      <c r="A751">
        <v>750</v>
      </c>
      <c r="B751">
        <v>12455281.136860801</v>
      </c>
      <c r="C751">
        <v>2301266.2246835399</v>
      </c>
    </row>
    <row r="752" spans="1:3">
      <c r="A752">
        <v>751</v>
      </c>
      <c r="B752">
        <v>12455281.1375666</v>
      </c>
      <c r="C752">
        <v>2301283.32603352</v>
      </c>
    </row>
    <row r="753" spans="1:3">
      <c r="A753">
        <v>752</v>
      </c>
      <c r="B753">
        <v>12455281.136142399</v>
      </c>
      <c r="C753">
        <v>2301256.4517834298</v>
      </c>
    </row>
    <row r="754" spans="1:3">
      <c r="A754">
        <v>753</v>
      </c>
      <c r="B754">
        <v>12455281.1357383</v>
      </c>
      <c r="C754">
        <v>2301250.5826929701</v>
      </c>
    </row>
    <row r="755" spans="1:3">
      <c r="A755">
        <v>754</v>
      </c>
      <c r="B755">
        <v>12455281.1377734</v>
      </c>
      <c r="C755">
        <v>2301228.2945255898</v>
      </c>
    </row>
    <row r="756" spans="1:3">
      <c r="A756">
        <v>755</v>
      </c>
      <c r="B756">
        <v>12455281.135906201</v>
      </c>
      <c r="C756">
        <v>2301256.8223574599</v>
      </c>
    </row>
    <row r="757" spans="1:3">
      <c r="A757">
        <v>756</v>
      </c>
      <c r="B757">
        <v>12455281.1376637</v>
      </c>
      <c r="C757">
        <v>2301245.1792574902</v>
      </c>
    </row>
    <row r="758" spans="1:3">
      <c r="A758">
        <v>757</v>
      </c>
      <c r="B758">
        <v>12455281.1348604</v>
      </c>
      <c r="C758">
        <v>2301254.40189172</v>
      </c>
    </row>
    <row r="759" spans="1:3">
      <c r="A759">
        <v>758</v>
      </c>
      <c r="B759">
        <v>12455281.135190001</v>
      </c>
      <c r="C759">
        <v>2301277.0301822801</v>
      </c>
    </row>
    <row r="760" spans="1:3">
      <c r="A760">
        <v>759</v>
      </c>
      <c r="B760">
        <v>12455281.135772699</v>
      </c>
      <c r="C760">
        <v>2301251.8922637198</v>
      </c>
    </row>
    <row r="761" spans="1:3">
      <c r="A761">
        <v>760</v>
      </c>
      <c r="B761">
        <v>12455281.1359578</v>
      </c>
      <c r="C761">
        <v>2301249.7197576598</v>
      </c>
    </row>
    <row r="762" spans="1:3">
      <c r="A762">
        <v>761</v>
      </c>
      <c r="B762">
        <v>12455281.134930501</v>
      </c>
      <c r="C762">
        <v>2301251.15193719</v>
      </c>
    </row>
    <row r="763" spans="1:3">
      <c r="A763">
        <v>762</v>
      </c>
      <c r="B763">
        <v>12455281.1355053</v>
      </c>
      <c r="C763">
        <v>2301259.20829739</v>
      </c>
    </row>
    <row r="764" spans="1:3">
      <c r="A764">
        <v>763</v>
      </c>
      <c r="B764">
        <v>12455281.134941</v>
      </c>
      <c r="C764">
        <v>2301258.0854696701</v>
      </c>
    </row>
    <row r="765" spans="1:3">
      <c r="A765">
        <v>764</v>
      </c>
      <c r="B765">
        <v>12455281.134831199</v>
      </c>
      <c r="C765">
        <v>2301260.7208941299</v>
      </c>
    </row>
    <row r="766" spans="1:3">
      <c r="A766">
        <v>765</v>
      </c>
      <c r="B766">
        <v>12455281.134411801</v>
      </c>
      <c r="C766">
        <v>2301260.4846085599</v>
      </c>
    </row>
    <row r="767" spans="1:3">
      <c r="A767">
        <v>766</v>
      </c>
      <c r="B767">
        <v>12455281.1339397</v>
      </c>
      <c r="C767">
        <v>2301258.1989383101</v>
      </c>
    </row>
    <row r="768" spans="1:3">
      <c r="A768">
        <v>767</v>
      </c>
      <c r="B768">
        <v>12455281.1342359</v>
      </c>
      <c r="C768">
        <v>2301258.6688161502</v>
      </c>
    </row>
    <row r="769" spans="1:3">
      <c r="A769">
        <v>768</v>
      </c>
      <c r="B769">
        <v>12455281.133974301</v>
      </c>
      <c r="C769">
        <v>2301259.8678586101</v>
      </c>
    </row>
    <row r="770" spans="1:3">
      <c r="A770">
        <v>769</v>
      </c>
      <c r="B770">
        <v>12455281.133963101</v>
      </c>
      <c r="C770">
        <v>2301257.0253854599</v>
      </c>
    </row>
    <row r="771" spans="1:3">
      <c r="A771">
        <v>770</v>
      </c>
      <c r="B771">
        <v>12455281.1341087</v>
      </c>
      <c r="C771">
        <v>2301252.9649989698</v>
      </c>
    </row>
    <row r="772" spans="1:3">
      <c r="A772">
        <v>771</v>
      </c>
      <c r="B772">
        <v>12455281.133795001</v>
      </c>
      <c r="C772">
        <v>2301264.4468590599</v>
      </c>
    </row>
    <row r="773" spans="1:3">
      <c r="A773">
        <v>772</v>
      </c>
      <c r="B773">
        <v>12455281.133837</v>
      </c>
      <c r="C773">
        <v>2301262.5426287898</v>
      </c>
    </row>
    <row r="774" spans="1:3">
      <c r="A774">
        <v>773</v>
      </c>
      <c r="B774">
        <v>12455281.133471901</v>
      </c>
      <c r="C774">
        <v>2301266.1426990102</v>
      </c>
    </row>
    <row r="775" spans="1:3">
      <c r="A775">
        <v>774</v>
      </c>
      <c r="B775">
        <v>12455281.133543801</v>
      </c>
      <c r="C775">
        <v>2301269.9297069302</v>
      </c>
    </row>
    <row r="776" spans="1:3">
      <c r="A776">
        <v>775</v>
      </c>
      <c r="B776">
        <v>12455281.1338135</v>
      </c>
      <c r="C776">
        <v>2301269.82967802</v>
      </c>
    </row>
    <row r="777" spans="1:3">
      <c r="A777">
        <v>776</v>
      </c>
      <c r="B777">
        <v>12455281.1337217</v>
      </c>
      <c r="C777">
        <v>2301274.34379633</v>
      </c>
    </row>
    <row r="778" spans="1:3">
      <c r="A778">
        <v>777</v>
      </c>
      <c r="B778">
        <v>12455281.133622799</v>
      </c>
      <c r="C778">
        <v>2301263.06298579</v>
      </c>
    </row>
    <row r="779" spans="1:3">
      <c r="A779">
        <v>778</v>
      </c>
      <c r="B779">
        <v>12455281.1330692</v>
      </c>
      <c r="C779">
        <v>2301261.6702574301</v>
      </c>
    </row>
    <row r="780" spans="1:3">
      <c r="A780">
        <v>779</v>
      </c>
      <c r="B780">
        <v>12455281.1330304</v>
      </c>
      <c r="C780">
        <v>2301250.4971356001</v>
      </c>
    </row>
    <row r="781" spans="1:3">
      <c r="A781">
        <v>780</v>
      </c>
      <c r="B781">
        <v>12455281.1332996</v>
      </c>
      <c r="C781">
        <v>2301251.1300296802</v>
      </c>
    </row>
    <row r="782" spans="1:3">
      <c r="A782">
        <v>781</v>
      </c>
      <c r="B782">
        <v>12455281.1326473</v>
      </c>
      <c r="C782">
        <v>2301255.0650415602</v>
      </c>
    </row>
    <row r="783" spans="1:3">
      <c r="A783">
        <v>782</v>
      </c>
      <c r="B783">
        <v>12455281.132470399</v>
      </c>
      <c r="C783">
        <v>2301256.9422578998</v>
      </c>
    </row>
    <row r="784" spans="1:3">
      <c r="A784">
        <v>783</v>
      </c>
      <c r="B784">
        <v>12455281.1324693</v>
      </c>
      <c r="C784">
        <v>2301248.70862024</v>
      </c>
    </row>
    <row r="785" spans="1:3">
      <c r="A785">
        <v>784</v>
      </c>
      <c r="B785">
        <v>12455281.1324149</v>
      </c>
      <c r="C785">
        <v>2301247.2038112101</v>
      </c>
    </row>
    <row r="786" spans="1:3">
      <c r="A786">
        <v>785</v>
      </c>
      <c r="B786">
        <v>12455281.132331001</v>
      </c>
      <c r="C786">
        <v>2301249.1228050399</v>
      </c>
    </row>
    <row r="787" spans="1:3">
      <c r="A787">
        <v>786</v>
      </c>
      <c r="B787">
        <v>12455281.1324756</v>
      </c>
      <c r="C787">
        <v>2301249.2003080002</v>
      </c>
    </row>
    <row r="788" spans="1:3">
      <c r="A788">
        <v>787</v>
      </c>
      <c r="B788">
        <v>12455281.1329786</v>
      </c>
      <c r="C788">
        <v>2301241.2964390698</v>
      </c>
    </row>
    <row r="789" spans="1:3">
      <c r="A789">
        <v>788</v>
      </c>
      <c r="B789">
        <v>12455281.132368799</v>
      </c>
      <c r="C789">
        <v>2301246.6572528402</v>
      </c>
    </row>
    <row r="790" spans="1:3">
      <c r="A790">
        <v>789</v>
      </c>
      <c r="B790">
        <v>12455281.1322171</v>
      </c>
      <c r="C790">
        <v>2301255.7071502102</v>
      </c>
    </row>
    <row r="791" spans="1:3">
      <c r="A791">
        <v>790</v>
      </c>
      <c r="B791">
        <v>12455281.1321634</v>
      </c>
      <c r="C791">
        <v>2301263.03018997</v>
      </c>
    </row>
    <row r="792" spans="1:3">
      <c r="A792">
        <v>791</v>
      </c>
      <c r="B792">
        <v>12455281.132085999</v>
      </c>
      <c r="C792">
        <v>2301257.22423157</v>
      </c>
    </row>
    <row r="793" spans="1:3">
      <c r="A793">
        <v>792</v>
      </c>
      <c r="B793">
        <v>12455281.1321589</v>
      </c>
      <c r="C793">
        <v>2301255.3853362198</v>
      </c>
    </row>
    <row r="794" spans="1:3">
      <c r="A794">
        <v>793</v>
      </c>
      <c r="B794">
        <v>12455281.1322111</v>
      </c>
      <c r="C794">
        <v>2301256.9306870298</v>
      </c>
    </row>
    <row r="795" spans="1:3">
      <c r="A795">
        <v>794</v>
      </c>
      <c r="B795">
        <v>12455281.1322113</v>
      </c>
      <c r="C795">
        <v>2301254.0317277098</v>
      </c>
    </row>
    <row r="796" spans="1:3">
      <c r="A796">
        <v>795</v>
      </c>
      <c r="B796">
        <v>12455281.1320353</v>
      </c>
      <c r="C796">
        <v>2301253.1072744699</v>
      </c>
    </row>
    <row r="797" spans="1:3">
      <c r="A797">
        <v>796</v>
      </c>
      <c r="B797">
        <v>12455281.1322226</v>
      </c>
      <c r="C797">
        <v>2301254.1727873199</v>
      </c>
    </row>
    <row r="798" spans="1:3">
      <c r="A798">
        <v>797</v>
      </c>
      <c r="B798">
        <v>12455281.1320529</v>
      </c>
      <c r="C798">
        <v>2301255.0204577898</v>
      </c>
    </row>
    <row r="799" spans="1:3">
      <c r="A799">
        <v>798</v>
      </c>
      <c r="B799">
        <v>12455281.1324527</v>
      </c>
      <c r="C799">
        <v>2301252.0382713899</v>
      </c>
    </row>
    <row r="800" spans="1:3">
      <c r="A800">
        <v>799</v>
      </c>
      <c r="B800">
        <v>12455281.132032201</v>
      </c>
      <c r="C800">
        <v>2301252.2582610399</v>
      </c>
    </row>
    <row r="801" spans="1:3">
      <c r="A801">
        <v>800</v>
      </c>
      <c r="B801">
        <v>12455281.1320228</v>
      </c>
      <c r="C801">
        <v>2301252.1383396899</v>
      </c>
    </row>
    <row r="802" spans="1:3">
      <c r="A802">
        <v>801</v>
      </c>
      <c r="B802">
        <v>12455281.1320314</v>
      </c>
      <c r="C802">
        <v>2301247.7396050501</v>
      </c>
    </row>
    <row r="803" spans="1:3">
      <c r="A803">
        <v>802</v>
      </c>
      <c r="B803">
        <v>12455281.132032501</v>
      </c>
      <c r="C803">
        <v>2301250.52176581</v>
      </c>
    </row>
    <row r="804" spans="1:3">
      <c r="A804">
        <v>803</v>
      </c>
      <c r="B804">
        <v>12455281.132026499</v>
      </c>
      <c r="C804">
        <v>2301249.3364679599</v>
      </c>
    </row>
    <row r="805" spans="1:3">
      <c r="A805">
        <v>804</v>
      </c>
      <c r="B805">
        <v>12455281.1320625</v>
      </c>
      <c r="C805">
        <v>2301252.4494492598</v>
      </c>
    </row>
    <row r="806" spans="1:3">
      <c r="A806">
        <v>805</v>
      </c>
      <c r="B806">
        <v>12455281.1320567</v>
      </c>
      <c r="C806">
        <v>2301249.7079555499</v>
      </c>
    </row>
    <row r="807" spans="1:3">
      <c r="A807">
        <v>806</v>
      </c>
      <c r="B807">
        <v>12455281.132002201</v>
      </c>
      <c r="C807">
        <v>2301251.3818467101</v>
      </c>
    </row>
    <row r="808" spans="1:3">
      <c r="A808">
        <v>807</v>
      </c>
      <c r="B808">
        <v>12455281.1320407</v>
      </c>
      <c r="C808">
        <v>2301249.5738849002</v>
      </c>
    </row>
    <row r="809" spans="1:3">
      <c r="A809">
        <v>808</v>
      </c>
      <c r="B809">
        <v>12455281.1320085</v>
      </c>
      <c r="C809">
        <v>2301251.2465518699</v>
      </c>
    </row>
    <row r="810" spans="1:3">
      <c r="A810">
        <v>809</v>
      </c>
      <c r="B810">
        <v>12455281.13201</v>
      </c>
      <c r="C810">
        <v>2301254.53891746</v>
      </c>
    </row>
    <row r="811" spans="1:3">
      <c r="A811">
        <v>810</v>
      </c>
      <c r="B811">
        <v>12455281.1320088</v>
      </c>
      <c r="C811">
        <v>2301251.1435732502</v>
      </c>
    </row>
    <row r="812" spans="1:3">
      <c r="A812">
        <v>811</v>
      </c>
      <c r="B812">
        <v>12455281.131976601</v>
      </c>
      <c r="C812">
        <v>2301250.5620471998</v>
      </c>
    </row>
    <row r="813" spans="1:3">
      <c r="A813">
        <v>812</v>
      </c>
      <c r="B813">
        <v>12455281.131986899</v>
      </c>
      <c r="C813">
        <v>2301251.25397819</v>
      </c>
    </row>
    <row r="814" spans="1:3">
      <c r="A814">
        <v>813</v>
      </c>
      <c r="B814">
        <v>12455281.132002899</v>
      </c>
      <c r="C814">
        <v>2301251.2138533299</v>
      </c>
    </row>
    <row r="815" spans="1:3">
      <c r="A815">
        <v>814</v>
      </c>
      <c r="B815">
        <v>12455281.131975099</v>
      </c>
      <c r="C815">
        <v>2301247.9455758398</v>
      </c>
    </row>
    <row r="816" spans="1:3">
      <c r="A816">
        <v>815</v>
      </c>
      <c r="B816">
        <v>12455281.132016201</v>
      </c>
      <c r="C816">
        <v>2301248.6411254201</v>
      </c>
    </row>
    <row r="817" spans="1:3">
      <c r="A817">
        <v>816</v>
      </c>
      <c r="B817">
        <v>12455281.131963201</v>
      </c>
      <c r="C817">
        <v>2301247.1880158898</v>
      </c>
    </row>
    <row r="818" spans="1:3">
      <c r="A818">
        <v>817</v>
      </c>
      <c r="B818">
        <v>12455281.131968601</v>
      </c>
      <c r="C818">
        <v>2301247.5957261398</v>
      </c>
    </row>
    <row r="819" spans="1:3">
      <c r="A819">
        <v>818</v>
      </c>
      <c r="B819">
        <v>12455281.1319209</v>
      </c>
      <c r="C819">
        <v>2301245.1681886502</v>
      </c>
    </row>
    <row r="820" spans="1:3">
      <c r="A820">
        <v>819</v>
      </c>
      <c r="B820">
        <v>12455281.131904</v>
      </c>
      <c r="C820">
        <v>2301245.3088226202</v>
      </c>
    </row>
    <row r="821" spans="1:3">
      <c r="A821">
        <v>820</v>
      </c>
      <c r="B821">
        <v>12455281.1318813</v>
      </c>
      <c r="C821">
        <v>2301246.7241878598</v>
      </c>
    </row>
    <row r="822" spans="1:3">
      <c r="A822">
        <v>821</v>
      </c>
      <c r="B822">
        <v>12455281.131863199</v>
      </c>
      <c r="C822">
        <v>2301247.7814146201</v>
      </c>
    </row>
    <row r="823" spans="1:3">
      <c r="A823">
        <v>822</v>
      </c>
      <c r="B823">
        <v>12455281.131865</v>
      </c>
      <c r="C823">
        <v>2301247.4657774302</v>
      </c>
    </row>
    <row r="824" spans="1:3">
      <c r="A824">
        <v>823</v>
      </c>
      <c r="B824">
        <v>12455281.131878501</v>
      </c>
      <c r="C824">
        <v>2301247.8871680601</v>
      </c>
    </row>
    <row r="825" spans="1:3">
      <c r="A825">
        <v>824</v>
      </c>
      <c r="B825">
        <v>12455281.1318748</v>
      </c>
      <c r="C825">
        <v>2301247.6834426099</v>
      </c>
    </row>
    <row r="826" spans="1:3">
      <c r="A826">
        <v>825</v>
      </c>
      <c r="B826">
        <v>12455281.1318362</v>
      </c>
      <c r="C826">
        <v>2301248.5282332199</v>
      </c>
    </row>
    <row r="827" spans="1:3">
      <c r="A827">
        <v>826</v>
      </c>
      <c r="B827">
        <v>12455281.1318579</v>
      </c>
      <c r="C827">
        <v>2301250.5939919599</v>
      </c>
    </row>
    <row r="828" spans="1:3">
      <c r="A828">
        <v>827</v>
      </c>
      <c r="B828">
        <v>12455281.1318441</v>
      </c>
      <c r="C828">
        <v>2301247.2743395199</v>
      </c>
    </row>
    <row r="829" spans="1:3">
      <c r="A829">
        <v>828</v>
      </c>
      <c r="B829">
        <v>12455281.131848199</v>
      </c>
      <c r="C829">
        <v>2301249.6568100899</v>
      </c>
    </row>
    <row r="830" spans="1:3">
      <c r="A830">
        <v>829</v>
      </c>
      <c r="B830">
        <v>12455281.1318503</v>
      </c>
      <c r="C830">
        <v>2301248.76071394</v>
      </c>
    </row>
    <row r="831" spans="1:3">
      <c r="A831">
        <v>830</v>
      </c>
      <c r="B831">
        <v>12455281.131823501</v>
      </c>
      <c r="C831">
        <v>2301250.5087780599</v>
      </c>
    </row>
    <row r="832" spans="1:3">
      <c r="A832">
        <v>831</v>
      </c>
      <c r="B832">
        <v>12455281.1318192</v>
      </c>
      <c r="C832">
        <v>2301248.8407874499</v>
      </c>
    </row>
    <row r="833" spans="1:3">
      <c r="A833">
        <v>832</v>
      </c>
      <c r="B833">
        <v>12455281.1318403</v>
      </c>
      <c r="C833">
        <v>2301248.47657558</v>
      </c>
    </row>
    <row r="834" spans="1:3">
      <c r="A834">
        <v>833</v>
      </c>
      <c r="B834">
        <v>12455281.131791299</v>
      </c>
      <c r="C834">
        <v>2301248.8193626599</v>
      </c>
    </row>
    <row r="835" spans="1:3">
      <c r="A835">
        <v>834</v>
      </c>
      <c r="B835">
        <v>12455281.1318128</v>
      </c>
      <c r="C835">
        <v>2301249.2827993101</v>
      </c>
    </row>
    <row r="836" spans="1:3">
      <c r="A836">
        <v>835</v>
      </c>
      <c r="B836">
        <v>12455281.131797601</v>
      </c>
      <c r="C836">
        <v>2301249.08697731</v>
      </c>
    </row>
    <row r="837" spans="1:3">
      <c r="A837">
        <v>836</v>
      </c>
      <c r="B837">
        <v>12455281.131812399</v>
      </c>
      <c r="C837">
        <v>2301248.5989124398</v>
      </c>
    </row>
    <row r="838" spans="1:3">
      <c r="A838">
        <v>837</v>
      </c>
      <c r="B838">
        <v>12455281.1317867</v>
      </c>
      <c r="C838">
        <v>2301248.8888792698</v>
      </c>
    </row>
    <row r="839" spans="1:3">
      <c r="A839">
        <v>838</v>
      </c>
      <c r="B839">
        <v>12455281.1317796</v>
      </c>
      <c r="C839">
        <v>2301251.3005853598</v>
      </c>
    </row>
    <row r="840" spans="1:3">
      <c r="A840">
        <v>839</v>
      </c>
      <c r="B840">
        <v>12455281.131790901</v>
      </c>
      <c r="C840">
        <v>2301252.5072772698</v>
      </c>
    </row>
    <row r="841" spans="1:3">
      <c r="A841">
        <v>840</v>
      </c>
      <c r="B841">
        <v>12455281.1317783</v>
      </c>
      <c r="C841">
        <v>2301250.2027269802</v>
      </c>
    </row>
    <row r="842" spans="1:3">
      <c r="A842">
        <v>841</v>
      </c>
      <c r="B842">
        <v>12455281.131779199</v>
      </c>
      <c r="C842">
        <v>2301249.0308170002</v>
      </c>
    </row>
    <row r="843" spans="1:3">
      <c r="A843">
        <v>842</v>
      </c>
      <c r="B843">
        <v>12455281.131808501</v>
      </c>
      <c r="C843">
        <v>2301248.53836843</v>
      </c>
    </row>
    <row r="844" spans="1:3">
      <c r="A844">
        <v>843</v>
      </c>
      <c r="B844">
        <v>12455281.131779499</v>
      </c>
      <c r="C844">
        <v>2301249.7960589901</v>
      </c>
    </row>
    <row r="845" spans="1:3">
      <c r="A845">
        <v>844</v>
      </c>
      <c r="B845">
        <v>12455281.1317825</v>
      </c>
      <c r="C845">
        <v>2301250.3933296702</v>
      </c>
    </row>
    <row r="846" spans="1:3">
      <c r="A846">
        <v>845</v>
      </c>
      <c r="B846">
        <v>12455281.131783901</v>
      </c>
      <c r="C846">
        <v>2301250.2522983402</v>
      </c>
    </row>
    <row r="847" spans="1:3">
      <c r="A847">
        <v>846</v>
      </c>
      <c r="B847">
        <v>12455281.131774699</v>
      </c>
      <c r="C847">
        <v>2301250.2885317402</v>
      </c>
    </row>
    <row r="848" spans="1:3">
      <c r="A848">
        <v>847</v>
      </c>
      <c r="B848">
        <v>12455281.1317697</v>
      </c>
      <c r="C848">
        <v>2301250.4263957501</v>
      </c>
    </row>
    <row r="849" spans="1:3">
      <c r="A849">
        <v>848</v>
      </c>
      <c r="B849">
        <v>12455281.1317709</v>
      </c>
      <c r="C849">
        <v>2301250.6613264601</v>
      </c>
    </row>
    <row r="850" spans="1:3">
      <c r="A850">
        <v>849</v>
      </c>
      <c r="B850">
        <v>12455281.131769801</v>
      </c>
      <c r="C850">
        <v>2301249.8066255199</v>
      </c>
    </row>
    <row r="851" spans="1:3">
      <c r="A851">
        <v>850</v>
      </c>
      <c r="B851">
        <v>12455281.131771799</v>
      </c>
      <c r="C851">
        <v>2301251.2584938998</v>
      </c>
    </row>
    <row r="852" spans="1:3">
      <c r="A852">
        <v>851</v>
      </c>
      <c r="B852">
        <v>12455281.1317745</v>
      </c>
      <c r="C852">
        <v>2301250.3572314298</v>
      </c>
    </row>
    <row r="853" spans="1:3">
      <c r="A853">
        <v>852</v>
      </c>
      <c r="B853">
        <v>12455281.131764799</v>
      </c>
      <c r="C853">
        <v>2301250.2526735002</v>
      </c>
    </row>
    <row r="854" spans="1:3">
      <c r="A854">
        <v>853</v>
      </c>
      <c r="B854">
        <v>12455281.131761201</v>
      </c>
      <c r="C854">
        <v>2301250.4117294</v>
      </c>
    </row>
    <row r="855" spans="1:3">
      <c r="A855">
        <v>854</v>
      </c>
      <c r="B855">
        <v>12455281.1317633</v>
      </c>
      <c r="C855">
        <v>2301250.8063856601</v>
      </c>
    </row>
    <row r="856" spans="1:3">
      <c r="A856">
        <v>855</v>
      </c>
      <c r="B856">
        <v>12455281.131761299</v>
      </c>
      <c r="C856">
        <v>2301250.6873508198</v>
      </c>
    </row>
    <row r="857" spans="1:3">
      <c r="A857">
        <v>856</v>
      </c>
      <c r="B857">
        <v>12455281.1317591</v>
      </c>
      <c r="C857">
        <v>2301250.4880248299</v>
      </c>
    </row>
    <row r="858" spans="1:3">
      <c r="A858">
        <v>857</v>
      </c>
      <c r="B858">
        <v>12455281.1317573</v>
      </c>
      <c r="C858">
        <v>2301250.1167203202</v>
      </c>
    </row>
    <row r="859" spans="1:3">
      <c r="A859">
        <v>858</v>
      </c>
      <c r="B859">
        <v>12455281.1317601</v>
      </c>
      <c r="C859">
        <v>2301249.4966680198</v>
      </c>
    </row>
    <row r="860" spans="1:3">
      <c r="A860">
        <v>859</v>
      </c>
      <c r="B860">
        <v>12455281.131759699</v>
      </c>
      <c r="C860">
        <v>2301249.69235704</v>
      </c>
    </row>
    <row r="861" spans="1:3">
      <c r="A861">
        <v>860</v>
      </c>
      <c r="B861">
        <v>12455281.131754201</v>
      </c>
      <c r="C861">
        <v>2301250.2776699299</v>
      </c>
    </row>
    <row r="862" spans="1:3">
      <c r="A862">
        <v>861</v>
      </c>
      <c r="B862">
        <v>12455281.1317557</v>
      </c>
      <c r="C862">
        <v>2301250.7777591799</v>
      </c>
    </row>
    <row r="863" spans="1:3">
      <c r="A863">
        <v>862</v>
      </c>
      <c r="B863">
        <v>12455281.1317544</v>
      </c>
      <c r="C863">
        <v>2301250.3894050801</v>
      </c>
    </row>
    <row r="864" spans="1:3">
      <c r="A864">
        <v>863</v>
      </c>
      <c r="B864">
        <v>12455281.131754899</v>
      </c>
      <c r="C864">
        <v>2301251.5255153999</v>
      </c>
    </row>
    <row r="865" spans="1:3">
      <c r="A865">
        <v>864</v>
      </c>
      <c r="B865">
        <v>12455281.1317556</v>
      </c>
      <c r="C865">
        <v>2301250.20511461</v>
      </c>
    </row>
    <row r="866" spans="1:3">
      <c r="A866">
        <v>865</v>
      </c>
      <c r="B866">
        <v>12455281.131757099</v>
      </c>
      <c r="C866">
        <v>2301250.0112010301</v>
      </c>
    </row>
    <row r="867" spans="1:3">
      <c r="A867">
        <v>866</v>
      </c>
      <c r="B867">
        <v>12455281.131752601</v>
      </c>
      <c r="C867">
        <v>2301250.1175166401</v>
      </c>
    </row>
    <row r="868" spans="1:3">
      <c r="A868">
        <v>867</v>
      </c>
      <c r="B868">
        <v>12455281.1317509</v>
      </c>
      <c r="C868">
        <v>2301249.96590519</v>
      </c>
    </row>
    <row r="869" spans="1:3">
      <c r="A869">
        <v>868</v>
      </c>
      <c r="B869">
        <v>12455281.1317506</v>
      </c>
      <c r="C869">
        <v>2301248.8389559998</v>
      </c>
    </row>
    <row r="870" spans="1:3">
      <c r="A870">
        <v>869</v>
      </c>
      <c r="B870">
        <v>12455281.1317528</v>
      </c>
      <c r="C870">
        <v>2301248.5603454299</v>
      </c>
    </row>
    <row r="871" spans="1:3">
      <c r="A871">
        <v>870</v>
      </c>
      <c r="B871">
        <v>12455281.1317492</v>
      </c>
      <c r="C871">
        <v>2301248.8527467502</v>
      </c>
    </row>
    <row r="872" spans="1:3">
      <c r="A872">
        <v>871</v>
      </c>
      <c r="B872">
        <v>12455281.1317502</v>
      </c>
      <c r="C872">
        <v>2301249.0298622302</v>
      </c>
    </row>
    <row r="873" spans="1:3">
      <c r="A873">
        <v>872</v>
      </c>
      <c r="B873">
        <v>12455281.131748701</v>
      </c>
      <c r="C873">
        <v>2301248.8393777101</v>
      </c>
    </row>
    <row r="874" spans="1:3">
      <c r="A874">
        <v>873</v>
      </c>
      <c r="B874">
        <v>12455281.131749401</v>
      </c>
      <c r="C874">
        <v>2301248.56056327</v>
      </c>
    </row>
    <row r="875" spans="1:3">
      <c r="A875">
        <v>874</v>
      </c>
      <c r="B875">
        <v>12455281.131749799</v>
      </c>
      <c r="C875">
        <v>2301248.9144565999</v>
      </c>
    </row>
    <row r="876" spans="1:3">
      <c r="A876">
        <v>875</v>
      </c>
      <c r="B876">
        <v>12455281.1317511</v>
      </c>
      <c r="C876">
        <v>2301248.2626958201</v>
      </c>
    </row>
    <row r="877" spans="1:3">
      <c r="A877">
        <v>876</v>
      </c>
      <c r="B877">
        <v>12455281.1317553</v>
      </c>
      <c r="C877">
        <v>2301249.5531019298</v>
      </c>
    </row>
    <row r="878" spans="1:3">
      <c r="A878">
        <v>877</v>
      </c>
      <c r="B878">
        <v>12455281.131749099</v>
      </c>
      <c r="C878">
        <v>2301248.8863718798</v>
      </c>
    </row>
    <row r="879" spans="1:3">
      <c r="A879">
        <v>878</v>
      </c>
      <c r="B879">
        <v>12455281.131750099</v>
      </c>
      <c r="C879">
        <v>2301249.2659320701</v>
      </c>
    </row>
    <row r="880" spans="1:3">
      <c r="A880">
        <v>879</v>
      </c>
      <c r="B880">
        <v>12455281.131746599</v>
      </c>
      <c r="C880">
        <v>2301248.5471558399</v>
      </c>
    </row>
    <row r="881" spans="1:3">
      <c r="A881">
        <v>880</v>
      </c>
      <c r="B881">
        <v>12455281.131747</v>
      </c>
      <c r="C881">
        <v>2301249.27350925</v>
      </c>
    </row>
    <row r="882" spans="1:3">
      <c r="A882">
        <v>881</v>
      </c>
      <c r="B882">
        <v>12455281.131746801</v>
      </c>
      <c r="C882">
        <v>2301248.0209234701</v>
      </c>
    </row>
    <row r="883" spans="1:3">
      <c r="A883">
        <v>882</v>
      </c>
      <c r="B883">
        <v>12455281.131746501</v>
      </c>
      <c r="C883">
        <v>2301249.40420024</v>
      </c>
    </row>
    <row r="884" spans="1:3">
      <c r="A884">
        <v>883</v>
      </c>
      <c r="B884">
        <v>12455281.131746201</v>
      </c>
      <c r="C884">
        <v>2301249.5365800899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4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10300302.622695699</v>
      </c>
      <c r="C2">
        <v>3829599.43571431</v>
      </c>
    </row>
    <row r="3" spans="1:3">
      <c r="A3">
        <v>2</v>
      </c>
      <c r="B3">
        <v>4946660.4269671803</v>
      </c>
      <c r="C3">
        <v>3984779.2075114702</v>
      </c>
    </row>
    <row r="4" spans="1:3">
      <c r="A4">
        <v>3</v>
      </c>
      <c r="B4">
        <v>4946249.6729444396</v>
      </c>
      <c r="C4">
        <v>3984915.0355000002</v>
      </c>
    </row>
    <row r="5" spans="1:3">
      <c r="A5">
        <v>4</v>
      </c>
      <c r="B5">
        <v>4946199.2692299997</v>
      </c>
      <c r="C5">
        <v>3984915.0355000002</v>
      </c>
    </row>
    <row r="6" spans="1:3">
      <c r="A6">
        <v>5</v>
      </c>
      <c r="B6">
        <v>4946135.3918638797</v>
      </c>
      <c r="C6">
        <v>3984915.0355000002</v>
      </c>
    </row>
    <row r="7" spans="1:3">
      <c r="A7">
        <v>6</v>
      </c>
      <c r="B7">
        <v>4946265.5622399198</v>
      </c>
      <c r="C7">
        <v>3984915.0355000002</v>
      </c>
    </row>
    <row r="8" spans="1:3">
      <c r="A8">
        <v>7</v>
      </c>
      <c r="B8">
        <v>4946304.1972302096</v>
      </c>
      <c r="C8">
        <v>3984915.0355000002</v>
      </c>
    </row>
    <row r="9" spans="1:3">
      <c r="A9">
        <v>8</v>
      </c>
      <c r="B9">
        <v>4945928.53378026</v>
      </c>
      <c r="C9">
        <v>3984914.1218316499</v>
      </c>
    </row>
    <row r="10" spans="1:3">
      <c r="A10">
        <v>9</v>
      </c>
      <c r="B10">
        <v>4946434.5506058903</v>
      </c>
      <c r="C10">
        <v>3984915.0355000002</v>
      </c>
    </row>
    <row r="11" spans="1:3">
      <c r="A11">
        <v>10</v>
      </c>
      <c r="B11">
        <v>4946157.1620466998</v>
      </c>
      <c r="C11">
        <v>3984978.5891497</v>
      </c>
    </row>
    <row r="12" spans="1:3">
      <c r="A12">
        <v>11</v>
      </c>
      <c r="B12">
        <v>4946211.0026986003</v>
      </c>
      <c r="C12">
        <v>3984914.7288915999</v>
      </c>
    </row>
    <row r="13" spans="1:3">
      <c r="A13">
        <v>12</v>
      </c>
      <c r="B13">
        <v>4942895.4730039602</v>
      </c>
      <c r="C13">
        <v>3985007.7592655499</v>
      </c>
    </row>
    <row r="14" spans="1:3">
      <c r="A14">
        <v>13</v>
      </c>
      <c r="B14">
        <v>4947919.6844956102</v>
      </c>
      <c r="C14">
        <v>3984383.9780616001</v>
      </c>
    </row>
    <row r="15" spans="1:3">
      <c r="A15">
        <v>14</v>
      </c>
      <c r="B15">
        <v>4949185.0772243701</v>
      </c>
      <c r="C15">
        <v>3983988.3240183699</v>
      </c>
    </row>
    <row r="16" spans="1:3">
      <c r="A16">
        <v>15</v>
      </c>
      <c r="B16">
        <v>4950458.6737717902</v>
      </c>
      <c r="C16">
        <v>3983592.0082524298</v>
      </c>
    </row>
    <row r="17" spans="1:3">
      <c r="A17">
        <v>16</v>
      </c>
      <c r="B17">
        <v>4951743.0111961504</v>
      </c>
      <c r="C17">
        <v>3983194.72203214</v>
      </c>
    </row>
    <row r="18" spans="1:3">
      <c r="A18">
        <v>17</v>
      </c>
      <c r="B18">
        <v>4953041.4152535005</v>
      </c>
      <c r="C18">
        <v>3982796.0640157098</v>
      </c>
    </row>
    <row r="19" spans="1:3">
      <c r="A19">
        <v>18</v>
      </c>
      <c r="B19">
        <v>4954359.72996441</v>
      </c>
      <c r="C19">
        <v>3982395.3353303699</v>
      </c>
    </row>
    <row r="20" spans="1:3">
      <c r="A20">
        <v>19</v>
      </c>
      <c r="B20">
        <v>4955715.8362416103</v>
      </c>
      <c r="C20">
        <v>3981990.4379907199</v>
      </c>
    </row>
    <row r="21" spans="1:3">
      <c r="A21">
        <v>20</v>
      </c>
      <c r="B21">
        <v>4957033.1956468001</v>
      </c>
      <c r="C21">
        <v>3981591.2484839102</v>
      </c>
    </row>
    <row r="22" spans="1:3">
      <c r="A22">
        <v>21</v>
      </c>
      <c r="B22">
        <v>4958459.9739656104</v>
      </c>
      <c r="C22">
        <v>3981179.0033649202</v>
      </c>
    </row>
    <row r="23" spans="1:3">
      <c r="A23">
        <v>22</v>
      </c>
      <c r="B23">
        <v>4959705.6603204804</v>
      </c>
      <c r="C23">
        <v>3980789.2690691198</v>
      </c>
    </row>
    <row r="24" spans="1:3">
      <c r="A24">
        <v>23</v>
      </c>
      <c r="B24">
        <v>4961095.3661500104</v>
      </c>
      <c r="C24">
        <v>3980381.99652493</v>
      </c>
    </row>
    <row r="25" spans="1:3">
      <c r="A25">
        <v>24</v>
      </c>
      <c r="B25">
        <v>4962387.4810486203</v>
      </c>
      <c r="C25">
        <v>3979987.7102481602</v>
      </c>
    </row>
    <row r="26" spans="1:3">
      <c r="A26">
        <v>25</v>
      </c>
      <c r="B26">
        <v>4963791.4878010601</v>
      </c>
      <c r="C26">
        <v>3979579.5066812802</v>
      </c>
    </row>
    <row r="27" spans="1:3">
      <c r="A27">
        <v>26</v>
      </c>
      <c r="B27">
        <v>4964629.1594858998</v>
      </c>
      <c r="C27">
        <v>3979256.0830686502</v>
      </c>
    </row>
    <row r="28" spans="1:3">
      <c r="A28">
        <v>27</v>
      </c>
      <c r="B28">
        <v>4966094.5171340201</v>
      </c>
      <c r="C28">
        <v>3978845.9609869299</v>
      </c>
    </row>
    <row r="29" spans="1:3">
      <c r="A29">
        <v>28</v>
      </c>
      <c r="B29">
        <v>4967511.6083906498</v>
      </c>
      <c r="C29">
        <v>3978437.5145997</v>
      </c>
    </row>
    <row r="30" spans="1:3">
      <c r="A30">
        <v>29</v>
      </c>
      <c r="B30">
        <v>4968709.3832250498</v>
      </c>
      <c r="C30">
        <v>3978058.16704264</v>
      </c>
    </row>
    <row r="31" spans="1:3">
      <c r="A31">
        <v>30</v>
      </c>
      <c r="B31">
        <v>4970197.4082185999</v>
      </c>
      <c r="C31">
        <v>3977643.6110889302</v>
      </c>
    </row>
    <row r="32" spans="1:3">
      <c r="A32">
        <v>31</v>
      </c>
      <c r="B32">
        <v>4971589.9316010401</v>
      </c>
      <c r="C32">
        <v>3977239.4843108398</v>
      </c>
    </row>
    <row r="33" spans="1:3">
      <c r="A33">
        <v>32</v>
      </c>
      <c r="B33">
        <v>4973198.9165932201</v>
      </c>
      <c r="C33">
        <v>3976811.6247465899</v>
      </c>
    </row>
    <row r="34" spans="1:3">
      <c r="A34">
        <v>33</v>
      </c>
      <c r="B34">
        <v>4974564.0498346901</v>
      </c>
      <c r="C34">
        <v>3976413.6769542499</v>
      </c>
    </row>
    <row r="35" spans="1:3">
      <c r="A35">
        <v>34</v>
      </c>
      <c r="B35">
        <v>4975898.6938567199</v>
      </c>
      <c r="C35">
        <v>3976020.12537756</v>
      </c>
    </row>
    <row r="36" spans="1:3">
      <c r="A36">
        <v>35</v>
      </c>
      <c r="B36">
        <v>4977516.2881958</v>
      </c>
      <c r="C36">
        <v>3975592.0400437401</v>
      </c>
    </row>
    <row r="37" spans="1:3">
      <c r="A37">
        <v>36</v>
      </c>
      <c r="B37">
        <v>4978818.35426642</v>
      </c>
      <c r="C37">
        <v>3975202.2717029499</v>
      </c>
    </row>
    <row r="38" spans="1:3">
      <c r="A38">
        <v>37</v>
      </c>
      <c r="B38">
        <v>4980491.3689596904</v>
      </c>
      <c r="C38">
        <v>3974770.9034679201</v>
      </c>
    </row>
    <row r="39" spans="1:3">
      <c r="A39">
        <v>38</v>
      </c>
      <c r="B39">
        <v>4981792.9506258396</v>
      </c>
      <c r="C39">
        <v>3974386.2145386599</v>
      </c>
    </row>
    <row r="40" spans="1:3">
      <c r="A40">
        <v>39</v>
      </c>
      <c r="B40">
        <v>4983250.7131054401</v>
      </c>
      <c r="C40">
        <v>3973979.0762554002</v>
      </c>
    </row>
    <row r="41" spans="1:3">
      <c r="A41">
        <v>40</v>
      </c>
      <c r="B41">
        <v>4984415.1806649901</v>
      </c>
      <c r="C41">
        <v>3973610.76017148</v>
      </c>
    </row>
    <row r="42" spans="1:3">
      <c r="A42">
        <v>41</v>
      </c>
      <c r="B42">
        <v>4985984.60426817</v>
      </c>
      <c r="C42">
        <v>3973190.9198828102</v>
      </c>
    </row>
    <row r="43" spans="1:3">
      <c r="A43">
        <v>42</v>
      </c>
      <c r="B43">
        <v>4987421.3564464403</v>
      </c>
      <c r="C43">
        <v>3972793.1759943501</v>
      </c>
    </row>
    <row r="44" spans="1:3">
      <c r="A44">
        <v>43</v>
      </c>
      <c r="B44">
        <v>4988731.2567176102</v>
      </c>
      <c r="C44">
        <v>3972408.3300115499</v>
      </c>
    </row>
    <row r="45" spans="1:3">
      <c r="A45">
        <v>44</v>
      </c>
      <c r="B45">
        <v>4990407.1532421503</v>
      </c>
      <c r="C45">
        <v>3971977.89346583</v>
      </c>
    </row>
    <row r="46" spans="1:3">
      <c r="A46">
        <v>45</v>
      </c>
      <c r="B46">
        <v>4991716.1535194004</v>
      </c>
      <c r="C46">
        <v>3971592.9331534398</v>
      </c>
    </row>
    <row r="47" spans="1:3">
      <c r="A47">
        <v>46</v>
      </c>
      <c r="B47">
        <v>4993494.5621939898</v>
      </c>
      <c r="C47">
        <v>3971154.3576364098</v>
      </c>
    </row>
    <row r="48" spans="1:3">
      <c r="A48">
        <v>47</v>
      </c>
      <c r="B48">
        <v>4994930.9448383497</v>
      </c>
      <c r="C48">
        <v>3970762.8565633302</v>
      </c>
    </row>
    <row r="49" spans="1:3">
      <c r="A49">
        <v>48</v>
      </c>
      <c r="B49">
        <v>4996401.6757255802</v>
      </c>
      <c r="C49">
        <v>3970359.64664642</v>
      </c>
    </row>
    <row r="50" spans="1:3">
      <c r="A50">
        <v>49</v>
      </c>
      <c r="B50">
        <v>4997588.8622647598</v>
      </c>
      <c r="C50">
        <v>3969994.8533177101</v>
      </c>
    </row>
    <row r="51" spans="1:3">
      <c r="A51">
        <v>50</v>
      </c>
      <c r="B51">
        <v>4999287.8596697096</v>
      </c>
      <c r="C51">
        <v>3969565.44195785</v>
      </c>
    </row>
    <row r="52" spans="1:3">
      <c r="A52">
        <v>51</v>
      </c>
      <c r="B52">
        <v>5000631.5900362702</v>
      </c>
      <c r="C52">
        <v>3969187.2800681</v>
      </c>
    </row>
    <row r="53" spans="1:3">
      <c r="A53">
        <v>52</v>
      </c>
      <c r="B53">
        <v>5002079.3570952602</v>
      </c>
      <c r="C53">
        <v>3968790.5330281998</v>
      </c>
    </row>
    <row r="54" spans="1:3">
      <c r="A54">
        <v>53</v>
      </c>
      <c r="B54">
        <v>5003962.1905012298</v>
      </c>
      <c r="C54">
        <v>3968343.5406903299</v>
      </c>
    </row>
    <row r="55" spans="1:3">
      <c r="A55">
        <v>54</v>
      </c>
      <c r="B55">
        <v>5005375.7611886403</v>
      </c>
      <c r="C55">
        <v>3967951.61170458</v>
      </c>
    </row>
    <row r="56" spans="1:3">
      <c r="A56">
        <v>55</v>
      </c>
      <c r="B56">
        <v>5006806.8717165599</v>
      </c>
      <c r="C56">
        <v>3967566.2183482</v>
      </c>
    </row>
    <row r="57" spans="1:3">
      <c r="A57">
        <v>56</v>
      </c>
      <c r="B57">
        <v>5008146.4763632901</v>
      </c>
      <c r="C57">
        <v>3967188.70530017</v>
      </c>
    </row>
    <row r="58" spans="1:3">
      <c r="A58">
        <v>57</v>
      </c>
      <c r="B58">
        <v>5009960.6261703698</v>
      </c>
      <c r="C58">
        <v>3966750.4538959898</v>
      </c>
    </row>
    <row r="59" spans="1:3">
      <c r="A59">
        <v>58</v>
      </c>
      <c r="B59">
        <v>5011286.5659239097</v>
      </c>
      <c r="C59">
        <v>3966374.0486812801</v>
      </c>
    </row>
    <row r="60" spans="1:3">
      <c r="A60">
        <v>59</v>
      </c>
      <c r="B60">
        <v>5013245.11794136</v>
      </c>
      <c r="C60">
        <v>3965924.6075323801</v>
      </c>
    </row>
    <row r="61" spans="1:3">
      <c r="A61">
        <v>60</v>
      </c>
      <c r="B61">
        <v>5014690.9306554301</v>
      </c>
      <c r="C61">
        <v>3965539.1590954899</v>
      </c>
    </row>
    <row r="62" spans="1:3">
      <c r="A62">
        <v>61</v>
      </c>
      <c r="B62">
        <v>5016272.7673363499</v>
      </c>
      <c r="C62">
        <v>3965132.2541321102</v>
      </c>
    </row>
    <row r="63" spans="1:3">
      <c r="A63">
        <v>62</v>
      </c>
      <c r="B63">
        <v>5017448.3182417396</v>
      </c>
      <c r="C63">
        <v>3964782.4098642902</v>
      </c>
    </row>
    <row r="64" spans="1:3">
      <c r="A64">
        <v>63</v>
      </c>
      <c r="B64">
        <v>5019343.8173577199</v>
      </c>
      <c r="C64">
        <v>3964340.17687908</v>
      </c>
    </row>
    <row r="65" spans="1:3">
      <c r="A65">
        <v>64</v>
      </c>
      <c r="B65">
        <v>5021022.6841818597</v>
      </c>
      <c r="C65">
        <v>3963934.1899097199</v>
      </c>
    </row>
    <row r="66" spans="1:3">
      <c r="A66">
        <v>65</v>
      </c>
      <c r="B66">
        <v>5022467.9021215402</v>
      </c>
      <c r="C66">
        <v>3963552.08197936</v>
      </c>
    </row>
    <row r="67" spans="1:3">
      <c r="A67">
        <v>66</v>
      </c>
      <c r="B67">
        <v>5024714.6721302103</v>
      </c>
      <c r="C67">
        <v>3963084.2903632899</v>
      </c>
    </row>
    <row r="68" spans="1:3">
      <c r="A68">
        <v>67</v>
      </c>
      <c r="B68">
        <v>5026278.2975799497</v>
      </c>
      <c r="C68">
        <v>3962683.3777631</v>
      </c>
    </row>
    <row r="69" spans="1:3">
      <c r="A69">
        <v>68</v>
      </c>
      <c r="B69">
        <v>5027940.9219894698</v>
      </c>
      <c r="C69">
        <v>3962285.67402791</v>
      </c>
    </row>
    <row r="70" spans="1:3">
      <c r="A70">
        <v>69</v>
      </c>
      <c r="B70">
        <v>5029387.7567172898</v>
      </c>
      <c r="C70">
        <v>3961906.52158802</v>
      </c>
    </row>
    <row r="71" spans="1:3">
      <c r="A71">
        <v>70</v>
      </c>
      <c r="B71">
        <v>5030711.4687607298</v>
      </c>
      <c r="C71">
        <v>3961542.2010941198</v>
      </c>
    </row>
    <row r="72" spans="1:3">
      <c r="A72">
        <v>71</v>
      </c>
      <c r="B72">
        <v>5032656.7028827202</v>
      </c>
      <c r="C72">
        <v>3961099.6946667898</v>
      </c>
    </row>
    <row r="73" spans="1:3">
      <c r="A73">
        <v>72</v>
      </c>
      <c r="B73">
        <v>5033640.6754884599</v>
      </c>
      <c r="C73">
        <v>3960808.3953886498</v>
      </c>
    </row>
    <row r="74" spans="1:3">
      <c r="A74">
        <v>73</v>
      </c>
      <c r="B74">
        <v>5035227.5448175101</v>
      </c>
      <c r="C74">
        <v>3960414.5116879502</v>
      </c>
    </row>
    <row r="75" spans="1:3">
      <c r="A75">
        <v>74</v>
      </c>
      <c r="B75">
        <v>5037435.1298274901</v>
      </c>
      <c r="C75">
        <v>3959950.9228782002</v>
      </c>
    </row>
    <row r="76" spans="1:3">
      <c r="A76">
        <v>75</v>
      </c>
      <c r="B76">
        <v>5039055.1293943701</v>
      </c>
      <c r="C76">
        <v>3959551.8260997999</v>
      </c>
    </row>
    <row r="77" spans="1:3">
      <c r="A77">
        <v>76</v>
      </c>
      <c r="B77">
        <v>5040655.8980410201</v>
      </c>
      <c r="C77">
        <v>3959166.76221526</v>
      </c>
    </row>
    <row r="78" spans="1:3">
      <c r="A78">
        <v>77</v>
      </c>
      <c r="B78">
        <v>5042036.8454074701</v>
      </c>
      <c r="C78">
        <v>3958805.76353089</v>
      </c>
    </row>
    <row r="79" spans="1:3">
      <c r="A79">
        <v>78</v>
      </c>
      <c r="B79">
        <v>5044186.0816418296</v>
      </c>
      <c r="C79">
        <v>3958348.38189926</v>
      </c>
    </row>
    <row r="80" spans="1:3">
      <c r="A80">
        <v>79</v>
      </c>
      <c r="B80">
        <v>5045714.5287196198</v>
      </c>
      <c r="C80">
        <v>3957968.29639336</v>
      </c>
    </row>
    <row r="81" spans="1:3">
      <c r="A81">
        <v>80</v>
      </c>
      <c r="B81">
        <v>5048243.27907803</v>
      </c>
      <c r="C81">
        <v>3957497.48632782</v>
      </c>
    </row>
    <row r="82" spans="1:3">
      <c r="A82">
        <v>81</v>
      </c>
      <c r="B82">
        <v>5049812.9519962296</v>
      </c>
      <c r="C82">
        <v>3957125.0378018399</v>
      </c>
    </row>
    <row r="83" spans="1:3">
      <c r="A83">
        <v>82</v>
      </c>
      <c r="B83">
        <v>5051634.2182453005</v>
      </c>
      <c r="C83">
        <v>3956708.4708019099</v>
      </c>
    </row>
    <row r="84" spans="1:3">
      <c r="A84">
        <v>83</v>
      </c>
      <c r="B84">
        <v>5052951.1795258904</v>
      </c>
      <c r="C84">
        <v>3956369.1867992501</v>
      </c>
    </row>
    <row r="85" spans="1:3">
      <c r="A85">
        <v>84</v>
      </c>
      <c r="B85">
        <v>5055416.7856206</v>
      </c>
      <c r="C85">
        <v>3955895.0462424099</v>
      </c>
    </row>
    <row r="86" spans="1:3">
      <c r="A86">
        <v>85</v>
      </c>
      <c r="B86">
        <v>5056937.3632963896</v>
      </c>
      <c r="C86">
        <v>3955536.1953890799</v>
      </c>
    </row>
    <row r="87" spans="1:3">
      <c r="A87">
        <v>86</v>
      </c>
      <c r="B87">
        <v>5058757.47981684</v>
      </c>
      <c r="C87">
        <v>3955124.0899326201</v>
      </c>
    </row>
    <row r="88" spans="1:3">
      <c r="A88">
        <v>87</v>
      </c>
      <c r="B88">
        <v>5061346.97332629</v>
      </c>
      <c r="C88">
        <v>3954687.0407017302</v>
      </c>
    </row>
    <row r="89" spans="1:3">
      <c r="A89">
        <v>88</v>
      </c>
      <c r="B89">
        <v>5063337.5235212101</v>
      </c>
      <c r="C89">
        <v>3954265.4275608901</v>
      </c>
    </row>
    <row r="90" spans="1:3">
      <c r="A90">
        <v>89</v>
      </c>
      <c r="B90">
        <v>5065128.6358848</v>
      </c>
      <c r="C90">
        <v>3953864.1785368002</v>
      </c>
    </row>
    <row r="91" spans="1:3">
      <c r="A91">
        <v>90</v>
      </c>
      <c r="B91">
        <v>5066834.9320906997</v>
      </c>
      <c r="C91">
        <v>3953474.5844048401</v>
      </c>
    </row>
    <row r="92" spans="1:3">
      <c r="A92">
        <v>91</v>
      </c>
      <c r="B92">
        <v>5067884.0602890402</v>
      </c>
      <c r="C92">
        <v>3953213.76402426</v>
      </c>
    </row>
    <row r="93" spans="1:3">
      <c r="A93">
        <v>92</v>
      </c>
      <c r="B93">
        <v>5070450.4345287001</v>
      </c>
      <c r="C93">
        <v>3952738.9222296402</v>
      </c>
    </row>
    <row r="94" spans="1:3">
      <c r="A94">
        <v>93</v>
      </c>
      <c r="B94">
        <v>5072371.2774162004</v>
      </c>
      <c r="C94">
        <v>3952324.7774560698</v>
      </c>
    </row>
    <row r="95" spans="1:3">
      <c r="A95">
        <v>94</v>
      </c>
      <c r="B95">
        <v>5074006.5763728302</v>
      </c>
      <c r="C95">
        <v>3951951.3754197001</v>
      </c>
    </row>
    <row r="96" spans="1:3">
      <c r="A96">
        <v>95</v>
      </c>
      <c r="B96">
        <v>5075211.5463201497</v>
      </c>
      <c r="C96">
        <v>3951648.36192731</v>
      </c>
    </row>
    <row r="97" spans="1:3">
      <c r="A97">
        <v>96</v>
      </c>
      <c r="B97">
        <v>5076340.9198413603</v>
      </c>
      <c r="C97">
        <v>3951378.7907716502</v>
      </c>
    </row>
    <row r="98" spans="1:3">
      <c r="A98">
        <v>97</v>
      </c>
      <c r="B98">
        <v>5078677.0260669403</v>
      </c>
      <c r="C98">
        <v>3950919.6896182299</v>
      </c>
    </row>
    <row r="99" spans="1:3">
      <c r="A99">
        <v>98</v>
      </c>
      <c r="B99">
        <v>5080182.3946441598</v>
      </c>
      <c r="C99">
        <v>3950572.3125372701</v>
      </c>
    </row>
    <row r="100" spans="1:3">
      <c r="A100">
        <v>99</v>
      </c>
      <c r="B100">
        <v>5082591.2117747897</v>
      </c>
      <c r="C100">
        <v>3950109.2419791501</v>
      </c>
    </row>
    <row r="101" spans="1:3">
      <c r="A101">
        <v>100</v>
      </c>
      <c r="B101">
        <v>5084498.5886326404</v>
      </c>
      <c r="C101">
        <v>3949766.5054655802</v>
      </c>
    </row>
    <row r="102" spans="1:3">
      <c r="A102">
        <v>101</v>
      </c>
      <c r="B102">
        <v>5086184.9270606097</v>
      </c>
      <c r="C102">
        <v>3949398.78592565</v>
      </c>
    </row>
    <row r="103" spans="1:3">
      <c r="A103">
        <v>102</v>
      </c>
      <c r="B103">
        <v>5088528.7716225795</v>
      </c>
      <c r="C103">
        <v>3948951.6199899199</v>
      </c>
    </row>
    <row r="104" spans="1:3">
      <c r="A104">
        <v>103</v>
      </c>
      <c r="B104">
        <v>5089872.79793867</v>
      </c>
      <c r="C104">
        <v>3948639.5540243001</v>
      </c>
    </row>
    <row r="105" spans="1:3">
      <c r="A105">
        <v>104</v>
      </c>
      <c r="B105">
        <v>5092291.6718555298</v>
      </c>
      <c r="C105">
        <v>3948190.0542878299</v>
      </c>
    </row>
    <row r="106" spans="1:3">
      <c r="A106">
        <v>105</v>
      </c>
      <c r="B106">
        <v>5093905.4594719596</v>
      </c>
      <c r="C106">
        <v>3947841.31084303</v>
      </c>
    </row>
    <row r="107" spans="1:3">
      <c r="A107">
        <v>106</v>
      </c>
      <c r="B107">
        <v>5096266.8657077001</v>
      </c>
      <c r="C107">
        <v>3947402.3611314599</v>
      </c>
    </row>
    <row r="108" spans="1:3">
      <c r="A108">
        <v>107</v>
      </c>
      <c r="B108">
        <v>5098963.9962442797</v>
      </c>
      <c r="C108">
        <v>3946942.8611895801</v>
      </c>
    </row>
    <row r="109" spans="1:3">
      <c r="A109">
        <v>108</v>
      </c>
      <c r="B109">
        <v>5100959.4137989404</v>
      </c>
      <c r="C109">
        <v>3946549.1488516</v>
      </c>
    </row>
    <row r="110" spans="1:3">
      <c r="A110">
        <v>109</v>
      </c>
      <c r="B110">
        <v>5102467.92787077</v>
      </c>
      <c r="C110">
        <v>3946225.5208572098</v>
      </c>
    </row>
    <row r="111" spans="1:3">
      <c r="A111">
        <v>110</v>
      </c>
      <c r="B111">
        <v>5104841.7794486303</v>
      </c>
      <c r="C111">
        <v>3945797.2441954701</v>
      </c>
    </row>
    <row r="112" spans="1:3">
      <c r="A112">
        <v>111</v>
      </c>
      <c r="B112">
        <v>5107577.0675459905</v>
      </c>
      <c r="C112">
        <v>3945328.60361723</v>
      </c>
    </row>
    <row r="113" spans="1:3">
      <c r="A113">
        <v>112</v>
      </c>
      <c r="B113">
        <v>5109570.2833936801</v>
      </c>
      <c r="C113">
        <v>3944944.6075879801</v>
      </c>
    </row>
    <row r="114" spans="1:3">
      <c r="A114">
        <v>113</v>
      </c>
      <c r="B114">
        <v>5110937.1508635404</v>
      </c>
      <c r="C114">
        <v>3944653.1391587202</v>
      </c>
    </row>
    <row r="115" spans="1:3">
      <c r="A115">
        <v>114</v>
      </c>
      <c r="B115">
        <v>5113307.6202987302</v>
      </c>
      <c r="C115">
        <v>3944239.7005454898</v>
      </c>
    </row>
    <row r="116" spans="1:3">
      <c r="A116">
        <v>115</v>
      </c>
      <c r="B116">
        <v>5116082.6437584702</v>
      </c>
      <c r="C116">
        <v>3943769.3354193899</v>
      </c>
    </row>
    <row r="117" spans="1:3">
      <c r="A117">
        <v>116</v>
      </c>
      <c r="B117">
        <v>5118056.7640556302</v>
      </c>
      <c r="C117">
        <v>3943399.4044367801</v>
      </c>
    </row>
    <row r="118" spans="1:3">
      <c r="A118">
        <v>117</v>
      </c>
      <c r="B118">
        <v>5120283.9942463702</v>
      </c>
      <c r="C118">
        <v>3943029.0149559299</v>
      </c>
    </row>
    <row r="119" spans="1:3">
      <c r="A119">
        <v>118</v>
      </c>
      <c r="B119">
        <v>5121518.8287094496</v>
      </c>
      <c r="C119">
        <v>3942771.4196746899</v>
      </c>
    </row>
    <row r="120" spans="1:3">
      <c r="A120">
        <v>119</v>
      </c>
      <c r="B120">
        <v>5124354.8626122698</v>
      </c>
      <c r="C120">
        <v>3942298.7227865001</v>
      </c>
    </row>
    <row r="121" spans="1:3">
      <c r="A121">
        <v>120</v>
      </c>
      <c r="B121">
        <v>5126301.6138577601</v>
      </c>
      <c r="C121">
        <v>3941945.3465259001</v>
      </c>
    </row>
    <row r="122" spans="1:3">
      <c r="A122">
        <v>121</v>
      </c>
      <c r="B122">
        <v>5128712.1229268499</v>
      </c>
      <c r="C122">
        <v>3941550.4404775999</v>
      </c>
    </row>
    <row r="123" spans="1:3">
      <c r="A123">
        <v>122</v>
      </c>
      <c r="B123">
        <v>5129866.9793502605</v>
      </c>
      <c r="C123">
        <v>3941317.70847918</v>
      </c>
    </row>
    <row r="124" spans="1:3">
      <c r="A124">
        <v>123</v>
      </c>
      <c r="B124">
        <v>5132790.6737126801</v>
      </c>
      <c r="C124">
        <v>3940845.58838154</v>
      </c>
    </row>
    <row r="125" spans="1:3">
      <c r="A125">
        <v>124</v>
      </c>
      <c r="B125">
        <v>5134713.9171785396</v>
      </c>
      <c r="C125">
        <v>3940510.6287494702</v>
      </c>
    </row>
    <row r="126" spans="1:3">
      <c r="A126">
        <v>125</v>
      </c>
      <c r="B126">
        <v>5137268.9697087696</v>
      </c>
      <c r="C126">
        <v>3940102.3465610798</v>
      </c>
    </row>
    <row r="127" spans="1:3">
      <c r="A127">
        <v>126</v>
      </c>
      <c r="B127">
        <v>5138436.8023468498</v>
      </c>
      <c r="C127">
        <v>3939882.20218042</v>
      </c>
    </row>
    <row r="128" spans="1:3">
      <c r="A128">
        <v>127</v>
      </c>
      <c r="B128">
        <v>5141471.2170588598</v>
      </c>
      <c r="C128">
        <v>3939410.1438168702</v>
      </c>
    </row>
    <row r="129" spans="1:3">
      <c r="A129">
        <v>128</v>
      </c>
      <c r="B129">
        <v>5143394.8803854501</v>
      </c>
      <c r="C129">
        <v>3939092.85493581</v>
      </c>
    </row>
    <row r="130" spans="1:3">
      <c r="A130">
        <v>129</v>
      </c>
      <c r="B130">
        <v>5146078.2349469801</v>
      </c>
      <c r="C130">
        <v>3938677.35053086</v>
      </c>
    </row>
    <row r="131" spans="1:3">
      <c r="A131">
        <v>130</v>
      </c>
      <c r="B131">
        <v>5147372.2840166902</v>
      </c>
      <c r="C131">
        <v>3938455.5217923201</v>
      </c>
    </row>
    <row r="132" spans="1:3">
      <c r="A132">
        <v>131</v>
      </c>
      <c r="B132">
        <v>5150540.87167658</v>
      </c>
      <c r="C132">
        <v>3937983.15000322</v>
      </c>
    </row>
    <row r="133" spans="1:3">
      <c r="A133">
        <v>132</v>
      </c>
      <c r="B133">
        <v>5152515.6901917998</v>
      </c>
      <c r="C133">
        <v>3937679.2550897398</v>
      </c>
    </row>
    <row r="134" spans="1:3">
      <c r="A134">
        <v>133</v>
      </c>
      <c r="B134">
        <v>5155312.8832826503</v>
      </c>
      <c r="C134">
        <v>3937261.0252446099</v>
      </c>
    </row>
    <row r="135" spans="1:3">
      <c r="A135">
        <v>134</v>
      </c>
      <c r="B135">
        <v>5156844.6795052197</v>
      </c>
      <c r="C135">
        <v>3937024.8973640199</v>
      </c>
    </row>
    <row r="136" spans="1:3">
      <c r="A136">
        <v>135</v>
      </c>
      <c r="B136">
        <v>5160168.0765166804</v>
      </c>
      <c r="C136">
        <v>3936552.1304570502</v>
      </c>
    </row>
    <row r="137" spans="1:3">
      <c r="A137">
        <v>136</v>
      </c>
      <c r="B137">
        <v>5162269.1943143802</v>
      </c>
      <c r="C137">
        <v>3936254.2537033702</v>
      </c>
    </row>
    <row r="138" spans="1:3">
      <c r="A138">
        <v>137</v>
      </c>
      <c r="B138">
        <v>5165142.4596347203</v>
      </c>
      <c r="C138">
        <v>3935839.0578025398</v>
      </c>
    </row>
    <row r="139" spans="1:3">
      <c r="A139">
        <v>138</v>
      </c>
      <c r="B139">
        <v>5167007.38741324</v>
      </c>
      <c r="C139">
        <v>3935579.4841892901</v>
      </c>
    </row>
    <row r="140" spans="1:3">
      <c r="A140">
        <v>139</v>
      </c>
      <c r="B140">
        <v>5170496.1215922404</v>
      </c>
      <c r="C140">
        <v>3935106.8061027299</v>
      </c>
    </row>
    <row r="141" spans="1:3">
      <c r="A141">
        <v>140</v>
      </c>
      <c r="B141">
        <v>5172809.0141081903</v>
      </c>
      <c r="C141">
        <v>3934806.3047549799</v>
      </c>
    </row>
    <row r="142" spans="1:3">
      <c r="A142">
        <v>141</v>
      </c>
      <c r="B142">
        <v>5175654.1342458101</v>
      </c>
      <c r="C142">
        <v>3934405.1178747299</v>
      </c>
    </row>
    <row r="143" spans="1:3">
      <c r="A143">
        <v>142</v>
      </c>
      <c r="B143">
        <v>5177921.72314265</v>
      </c>
      <c r="C143">
        <v>3934116.5740891402</v>
      </c>
    </row>
    <row r="144" spans="1:3">
      <c r="A144">
        <v>143</v>
      </c>
      <c r="B144">
        <v>5181561.6829447597</v>
      </c>
      <c r="C144">
        <v>3933645.62818579</v>
      </c>
    </row>
    <row r="145" spans="1:3">
      <c r="A145">
        <v>144</v>
      </c>
      <c r="B145">
        <v>5184159.3778911997</v>
      </c>
      <c r="C145">
        <v>3933334.7614802602</v>
      </c>
    </row>
    <row r="146" spans="1:3">
      <c r="A146">
        <v>145</v>
      </c>
      <c r="B146">
        <v>5186730.50624297</v>
      </c>
      <c r="C146">
        <v>3932970.4213788202</v>
      </c>
    </row>
    <row r="147" spans="1:3">
      <c r="A147">
        <v>146</v>
      </c>
      <c r="B147">
        <v>5189428.3703207597</v>
      </c>
      <c r="C147">
        <v>3932650.7998510399</v>
      </c>
    </row>
    <row r="148" spans="1:3">
      <c r="A148">
        <v>147</v>
      </c>
      <c r="B148">
        <v>5193158.3313857298</v>
      </c>
      <c r="C148">
        <v>3932185.4447522098</v>
      </c>
    </row>
    <row r="149" spans="1:3">
      <c r="A149">
        <v>148</v>
      </c>
      <c r="B149">
        <v>5196074.2316105999</v>
      </c>
      <c r="C149">
        <v>3931858.82715378</v>
      </c>
    </row>
    <row r="150" spans="1:3">
      <c r="A150">
        <v>149</v>
      </c>
      <c r="B150">
        <v>5197900.2601470398</v>
      </c>
      <c r="C150">
        <v>3931574.6474603098</v>
      </c>
    </row>
    <row r="151" spans="1:3">
      <c r="A151">
        <v>150</v>
      </c>
      <c r="B151">
        <v>5200987.1344544599</v>
      </c>
      <c r="C151">
        <v>3931225.7477457202</v>
      </c>
    </row>
    <row r="152" spans="1:3">
      <c r="A152">
        <v>151</v>
      </c>
      <c r="B152">
        <v>5204680.2662971905</v>
      </c>
      <c r="C152">
        <v>3930773.2653506799</v>
      </c>
    </row>
    <row r="153" spans="1:3">
      <c r="A153">
        <v>152</v>
      </c>
      <c r="B153">
        <v>5207882.8707807502</v>
      </c>
      <c r="C153">
        <v>3930428.65957049</v>
      </c>
    </row>
    <row r="154" spans="1:3">
      <c r="A154">
        <v>153</v>
      </c>
      <c r="B154">
        <v>5210922.1263900604</v>
      </c>
      <c r="C154">
        <v>3930158.5379576399</v>
      </c>
    </row>
    <row r="155" spans="1:3">
      <c r="A155">
        <v>154</v>
      </c>
      <c r="B155">
        <v>5213389.8089656197</v>
      </c>
      <c r="C155">
        <v>3929823.4391840999</v>
      </c>
    </row>
    <row r="156" spans="1:3">
      <c r="A156">
        <v>155</v>
      </c>
      <c r="B156">
        <v>5216868.4334968003</v>
      </c>
      <c r="C156">
        <v>3929399.1076827301</v>
      </c>
    </row>
    <row r="157" spans="1:3">
      <c r="A157">
        <v>156</v>
      </c>
      <c r="B157">
        <v>5220268.3554671397</v>
      </c>
      <c r="C157">
        <v>3929047.2366800602</v>
      </c>
    </row>
    <row r="158" spans="1:3">
      <c r="A158">
        <v>157</v>
      </c>
      <c r="B158">
        <v>5224243.2380387401</v>
      </c>
      <c r="C158">
        <v>3928694.18590956</v>
      </c>
    </row>
    <row r="159" spans="1:3">
      <c r="A159">
        <v>158</v>
      </c>
      <c r="B159">
        <v>5225344.8869511802</v>
      </c>
      <c r="C159">
        <v>3928634.0601784098</v>
      </c>
    </row>
    <row r="160" spans="1:3">
      <c r="A160">
        <v>159</v>
      </c>
      <c r="B160">
        <v>5226391.5561896497</v>
      </c>
      <c r="C160">
        <v>3928415.86782054</v>
      </c>
    </row>
    <row r="161" spans="1:3">
      <c r="A161">
        <v>160</v>
      </c>
      <c r="B161">
        <v>5230346.9405899895</v>
      </c>
      <c r="C161">
        <v>3927958.6532024802</v>
      </c>
    </row>
    <row r="162" spans="1:3">
      <c r="A162">
        <v>161</v>
      </c>
      <c r="B162">
        <v>5234879.7107742596</v>
      </c>
      <c r="C162">
        <v>3927543.4304772001</v>
      </c>
    </row>
    <row r="163" spans="1:3">
      <c r="A163">
        <v>162</v>
      </c>
      <c r="B163">
        <v>5238291.0335650798</v>
      </c>
      <c r="C163">
        <v>3927233.4286620701</v>
      </c>
    </row>
    <row r="164" spans="1:3">
      <c r="A164">
        <v>163</v>
      </c>
      <c r="B164">
        <v>5239647.8394869603</v>
      </c>
      <c r="C164">
        <v>3927149.1778854802</v>
      </c>
    </row>
    <row r="165" spans="1:3">
      <c r="A165">
        <v>164</v>
      </c>
      <c r="B165">
        <v>5240688.2877867296</v>
      </c>
      <c r="C165">
        <v>3926877.4773409599</v>
      </c>
    </row>
    <row r="166" spans="1:3">
      <c r="A166">
        <v>165</v>
      </c>
      <c r="B166">
        <v>5245349.2963159001</v>
      </c>
      <c r="C166">
        <v>3926428.8850914999</v>
      </c>
    </row>
    <row r="167" spans="1:3">
      <c r="A167">
        <v>166</v>
      </c>
      <c r="B167">
        <v>5249126.2269515703</v>
      </c>
      <c r="C167">
        <v>3926074.2987639299</v>
      </c>
    </row>
    <row r="168" spans="1:3">
      <c r="A168">
        <v>167</v>
      </c>
      <c r="B168">
        <v>5250443.89680658</v>
      </c>
      <c r="C168">
        <v>3925980.7857930702</v>
      </c>
    </row>
    <row r="169" spans="1:3">
      <c r="A169">
        <v>168</v>
      </c>
      <c r="B169">
        <v>5253077.2901901202</v>
      </c>
      <c r="C169">
        <v>3925966.5516524701</v>
      </c>
    </row>
    <row r="170" spans="1:3">
      <c r="A170">
        <v>169</v>
      </c>
      <c r="B170">
        <v>5250375.7360356599</v>
      </c>
      <c r="C170">
        <v>3926033.10575468</v>
      </c>
    </row>
    <row r="171" spans="1:3">
      <c r="A171">
        <v>170</v>
      </c>
      <c r="B171">
        <v>5254529.9598319801</v>
      </c>
      <c r="C171">
        <v>3925536.90656352</v>
      </c>
    </row>
    <row r="172" spans="1:3">
      <c r="A172">
        <v>171</v>
      </c>
      <c r="B172">
        <v>5258149.8724644696</v>
      </c>
      <c r="C172">
        <v>3925172.4718434899</v>
      </c>
    </row>
    <row r="173" spans="1:3">
      <c r="A173">
        <v>172</v>
      </c>
      <c r="B173">
        <v>5258876.7993519502</v>
      </c>
      <c r="C173">
        <v>3925110.9033092302</v>
      </c>
    </row>
    <row r="174" spans="1:3">
      <c r="A174">
        <v>173</v>
      </c>
      <c r="B174">
        <v>5258013.69841603</v>
      </c>
      <c r="C174">
        <v>3925152.85102918</v>
      </c>
    </row>
    <row r="175" spans="1:3">
      <c r="A175">
        <v>174</v>
      </c>
      <c r="B175">
        <v>5263255.3947032597</v>
      </c>
      <c r="C175">
        <v>3924844.8632469</v>
      </c>
    </row>
    <row r="176" spans="1:3">
      <c r="A176">
        <v>175</v>
      </c>
      <c r="B176">
        <v>5264652.0079636304</v>
      </c>
      <c r="C176">
        <v>3924690.0694833002</v>
      </c>
    </row>
    <row r="177" spans="1:3">
      <c r="A177">
        <v>176</v>
      </c>
      <c r="B177">
        <v>5266562.6794470297</v>
      </c>
      <c r="C177">
        <v>3924342.9121349002</v>
      </c>
    </row>
    <row r="178" spans="1:3">
      <c r="A178">
        <v>177</v>
      </c>
      <c r="B178">
        <v>5269429.0887320098</v>
      </c>
      <c r="C178">
        <v>3924012.2495924998</v>
      </c>
    </row>
    <row r="179" spans="1:3">
      <c r="A179">
        <v>178</v>
      </c>
      <c r="B179">
        <v>5269095.4762788098</v>
      </c>
      <c r="C179">
        <v>3924024.8877746002</v>
      </c>
    </row>
    <row r="180" spans="1:3">
      <c r="A180">
        <v>179</v>
      </c>
      <c r="B180">
        <v>5268716.4884796496</v>
      </c>
      <c r="C180">
        <v>3924044.7452397002</v>
      </c>
    </row>
    <row r="181" spans="1:3">
      <c r="A181">
        <v>180</v>
      </c>
      <c r="B181">
        <v>5271409.4007687503</v>
      </c>
      <c r="C181">
        <v>3923875.9467232199</v>
      </c>
    </row>
    <row r="182" spans="1:3">
      <c r="A182">
        <v>181</v>
      </c>
      <c r="B182">
        <v>5270703.3789634304</v>
      </c>
      <c r="C182">
        <v>3923901.9099277002</v>
      </c>
    </row>
    <row r="183" spans="1:3">
      <c r="A183">
        <v>182</v>
      </c>
      <c r="B183">
        <v>5276246.1324542202</v>
      </c>
      <c r="C183">
        <v>3923481.0907649202</v>
      </c>
    </row>
    <row r="184" spans="1:3">
      <c r="A184">
        <v>183</v>
      </c>
      <c r="B184">
        <v>5279382.4448233601</v>
      </c>
      <c r="C184">
        <v>3923314.34909965</v>
      </c>
    </row>
    <row r="185" spans="1:3">
      <c r="A185">
        <v>184</v>
      </c>
      <c r="B185">
        <v>5275382.4818059197</v>
      </c>
      <c r="C185">
        <v>3923514.5151071199</v>
      </c>
    </row>
    <row r="186" spans="1:3">
      <c r="A186">
        <v>185</v>
      </c>
      <c r="B186">
        <v>5277542.6301762098</v>
      </c>
      <c r="C186">
        <v>3923446.38092884</v>
      </c>
    </row>
    <row r="187" spans="1:3">
      <c r="A187">
        <v>186</v>
      </c>
      <c r="B187">
        <v>5273969.5910603404</v>
      </c>
      <c r="C187">
        <v>3923554.36792114</v>
      </c>
    </row>
    <row r="188" spans="1:3">
      <c r="A188">
        <v>187</v>
      </c>
      <c r="B188">
        <v>5274358.1743647298</v>
      </c>
      <c r="C188">
        <v>3923524.2535914001</v>
      </c>
    </row>
    <row r="189" spans="1:3">
      <c r="A189">
        <v>188</v>
      </c>
      <c r="B189">
        <v>5274484.10724351</v>
      </c>
      <c r="C189">
        <v>3923397.2504313798</v>
      </c>
    </row>
    <row r="190" spans="1:3">
      <c r="A190">
        <v>189</v>
      </c>
      <c r="B190">
        <v>5277161.3732328098</v>
      </c>
      <c r="C190">
        <v>3923017.07097237</v>
      </c>
    </row>
    <row r="191" spans="1:3">
      <c r="A191">
        <v>190</v>
      </c>
      <c r="B191">
        <v>5279842.2133192001</v>
      </c>
      <c r="C191">
        <v>3922638.1933954898</v>
      </c>
    </row>
    <row r="192" spans="1:3">
      <c r="A192">
        <v>191</v>
      </c>
      <c r="B192">
        <v>5282434.8223929303</v>
      </c>
      <c r="C192">
        <v>3922262.39427767</v>
      </c>
    </row>
    <row r="193" spans="1:3">
      <c r="A193">
        <v>192</v>
      </c>
      <c r="B193">
        <v>5283829.5420193598</v>
      </c>
      <c r="C193">
        <v>3921956.1139368699</v>
      </c>
    </row>
    <row r="194" spans="1:3">
      <c r="A194">
        <v>193</v>
      </c>
      <c r="B194">
        <v>5287281.3795285895</v>
      </c>
      <c r="C194">
        <v>3921528.3848355599</v>
      </c>
    </row>
    <row r="195" spans="1:3">
      <c r="A195">
        <v>194</v>
      </c>
      <c r="B195">
        <v>5290449.6280529099</v>
      </c>
      <c r="C195">
        <v>3921158.1468760199</v>
      </c>
    </row>
    <row r="196" spans="1:3">
      <c r="A196">
        <v>195</v>
      </c>
      <c r="B196">
        <v>5293594.31647126</v>
      </c>
      <c r="C196">
        <v>3920777.7793919998</v>
      </c>
    </row>
    <row r="197" spans="1:3">
      <c r="A197">
        <v>196</v>
      </c>
      <c r="B197">
        <v>5296065.0941566303</v>
      </c>
      <c r="C197">
        <v>3920393.76425638</v>
      </c>
    </row>
    <row r="198" spans="1:3">
      <c r="A198">
        <v>197</v>
      </c>
      <c r="B198">
        <v>5297831.6156414403</v>
      </c>
      <c r="C198">
        <v>3920150.5828168201</v>
      </c>
    </row>
    <row r="199" spans="1:3">
      <c r="A199">
        <v>198</v>
      </c>
      <c r="B199">
        <v>5300830.9371663202</v>
      </c>
      <c r="C199">
        <v>3919733.3359989501</v>
      </c>
    </row>
    <row r="200" spans="1:3">
      <c r="A200">
        <v>199</v>
      </c>
      <c r="B200">
        <v>5303195.4021629002</v>
      </c>
      <c r="C200">
        <v>3919457.45858326</v>
      </c>
    </row>
    <row r="201" spans="1:3">
      <c r="A201">
        <v>200</v>
      </c>
      <c r="B201">
        <v>5306862.8195778299</v>
      </c>
      <c r="C201">
        <v>3919112.4852127801</v>
      </c>
    </row>
    <row r="202" spans="1:3">
      <c r="A202">
        <v>201</v>
      </c>
      <c r="B202">
        <v>5308622.7998156603</v>
      </c>
      <c r="C202">
        <v>3918841.8502431</v>
      </c>
    </row>
    <row r="203" spans="1:3">
      <c r="A203">
        <v>202</v>
      </c>
      <c r="B203">
        <v>5311931.9596690703</v>
      </c>
      <c r="C203">
        <v>3918400.5825330401</v>
      </c>
    </row>
    <row r="204" spans="1:3">
      <c r="A204">
        <v>203</v>
      </c>
      <c r="B204">
        <v>5315591.2770911697</v>
      </c>
      <c r="C204">
        <v>3917997.2868792801</v>
      </c>
    </row>
    <row r="205" spans="1:3">
      <c r="A205">
        <v>204</v>
      </c>
      <c r="B205">
        <v>5318183.6817691596</v>
      </c>
      <c r="C205">
        <v>3917624.1403293102</v>
      </c>
    </row>
    <row r="206" spans="1:3">
      <c r="A206">
        <v>205</v>
      </c>
      <c r="B206">
        <v>5321973.5141839404</v>
      </c>
      <c r="C206">
        <v>3917281.7408266701</v>
      </c>
    </row>
    <row r="207" spans="1:3">
      <c r="A207">
        <v>206</v>
      </c>
      <c r="B207">
        <v>5324595.3531216001</v>
      </c>
      <c r="C207">
        <v>3916975.6378199901</v>
      </c>
    </row>
    <row r="208" spans="1:3">
      <c r="A208">
        <v>207</v>
      </c>
      <c r="B208">
        <v>5328139.4066064199</v>
      </c>
      <c r="C208">
        <v>3916583.399218</v>
      </c>
    </row>
    <row r="209" spans="1:3">
      <c r="A209">
        <v>208</v>
      </c>
      <c r="B209">
        <v>5330302.2021650299</v>
      </c>
      <c r="C209">
        <v>3916245.86342191</v>
      </c>
    </row>
    <row r="210" spans="1:3">
      <c r="A210">
        <v>209</v>
      </c>
      <c r="B210">
        <v>5334212.9715809897</v>
      </c>
      <c r="C210">
        <v>3915959.6465499499</v>
      </c>
    </row>
    <row r="211" spans="1:3">
      <c r="A211">
        <v>210</v>
      </c>
      <c r="B211">
        <v>5337894.0158075597</v>
      </c>
      <c r="C211">
        <v>3915546.2779639899</v>
      </c>
    </row>
    <row r="212" spans="1:3">
      <c r="A212">
        <v>211</v>
      </c>
      <c r="B212">
        <v>5341694.7231961098</v>
      </c>
      <c r="C212">
        <v>3915335.7902466999</v>
      </c>
    </row>
    <row r="213" spans="1:3">
      <c r="A213">
        <v>212</v>
      </c>
      <c r="B213">
        <v>5343896.5819584504</v>
      </c>
      <c r="C213">
        <v>3915076.6734448001</v>
      </c>
    </row>
    <row r="214" spans="1:3">
      <c r="A214">
        <v>213</v>
      </c>
      <c r="B214">
        <v>5346360.2324303901</v>
      </c>
      <c r="C214">
        <v>3914900.8858897602</v>
      </c>
    </row>
    <row r="215" spans="1:3">
      <c r="A215">
        <v>214</v>
      </c>
      <c r="B215">
        <v>5345789.7422047704</v>
      </c>
      <c r="C215">
        <v>3914935.1018579798</v>
      </c>
    </row>
    <row r="216" spans="1:3">
      <c r="A216">
        <v>215</v>
      </c>
      <c r="B216">
        <v>5343891.2446791101</v>
      </c>
      <c r="C216">
        <v>3914948.88863101</v>
      </c>
    </row>
    <row r="217" spans="1:3">
      <c r="A217">
        <v>216</v>
      </c>
      <c r="B217">
        <v>5342238.8039611401</v>
      </c>
      <c r="C217">
        <v>3915035.7424942399</v>
      </c>
    </row>
    <row r="218" spans="1:3">
      <c r="A218">
        <v>217</v>
      </c>
      <c r="B218">
        <v>5344150.8537593</v>
      </c>
      <c r="C218">
        <v>3914926.9305545501</v>
      </c>
    </row>
    <row r="219" spans="1:3">
      <c r="A219">
        <v>218</v>
      </c>
      <c r="B219">
        <v>5343123.9487487301</v>
      </c>
      <c r="C219">
        <v>3914972.9649588699</v>
      </c>
    </row>
    <row r="220" spans="1:3">
      <c r="A220">
        <v>219</v>
      </c>
      <c r="B220">
        <v>5347132.0976633104</v>
      </c>
      <c r="C220">
        <v>3914526.1034355601</v>
      </c>
    </row>
    <row r="221" spans="1:3">
      <c r="A221">
        <v>220</v>
      </c>
      <c r="B221">
        <v>5351912.6609783396</v>
      </c>
      <c r="C221">
        <v>3914175.9648079802</v>
      </c>
    </row>
    <row r="222" spans="1:3">
      <c r="A222">
        <v>221</v>
      </c>
      <c r="B222">
        <v>5355002.5982000297</v>
      </c>
      <c r="C222">
        <v>3913824.8564584199</v>
      </c>
    </row>
    <row r="223" spans="1:3">
      <c r="A223">
        <v>222</v>
      </c>
      <c r="B223">
        <v>5355742.6514957203</v>
      </c>
      <c r="C223">
        <v>3913683.5909597902</v>
      </c>
    </row>
    <row r="224" spans="1:3">
      <c r="A224">
        <v>223</v>
      </c>
      <c r="B224">
        <v>5356023.7831301903</v>
      </c>
      <c r="C224">
        <v>3913610.9930088301</v>
      </c>
    </row>
    <row r="225" spans="1:3">
      <c r="A225">
        <v>224</v>
      </c>
      <c r="B225">
        <v>5357648.8477901304</v>
      </c>
      <c r="C225">
        <v>3913525.6221278501</v>
      </c>
    </row>
    <row r="226" spans="1:3">
      <c r="A226">
        <v>225</v>
      </c>
      <c r="B226">
        <v>5362390.1051121997</v>
      </c>
      <c r="C226">
        <v>3913058.4929130301</v>
      </c>
    </row>
    <row r="227" spans="1:3">
      <c r="A227">
        <v>226</v>
      </c>
      <c r="B227">
        <v>5367018.1258297199</v>
      </c>
      <c r="C227">
        <v>3912610.7467188602</v>
      </c>
    </row>
    <row r="228" spans="1:3">
      <c r="A228">
        <v>227</v>
      </c>
      <c r="B228">
        <v>5370962.2685378902</v>
      </c>
      <c r="C228">
        <v>3912275.803109</v>
      </c>
    </row>
    <row r="229" spans="1:3">
      <c r="A229">
        <v>228</v>
      </c>
      <c r="B229">
        <v>5377004.3779875198</v>
      </c>
      <c r="C229">
        <v>3911870.3177324901</v>
      </c>
    </row>
    <row r="230" spans="1:3">
      <c r="A230">
        <v>229</v>
      </c>
      <c r="B230">
        <v>5382040.3216742696</v>
      </c>
      <c r="C230">
        <v>3911422.0186459501</v>
      </c>
    </row>
    <row r="231" spans="1:3">
      <c r="A231">
        <v>230</v>
      </c>
      <c r="B231">
        <v>5387567.3669060003</v>
      </c>
      <c r="C231">
        <v>3911088.8927149498</v>
      </c>
    </row>
    <row r="232" spans="1:3">
      <c r="A232">
        <v>231</v>
      </c>
      <c r="B232">
        <v>5393506.7788785603</v>
      </c>
      <c r="C232">
        <v>3910717.5028447402</v>
      </c>
    </row>
    <row r="233" spans="1:3">
      <c r="A233">
        <v>232</v>
      </c>
      <c r="B233">
        <v>5396784.74573451</v>
      </c>
      <c r="C233">
        <v>3910427.7442876101</v>
      </c>
    </row>
    <row r="234" spans="1:3">
      <c r="A234">
        <v>233</v>
      </c>
      <c r="B234">
        <v>5398728.6245493004</v>
      </c>
      <c r="C234">
        <v>3910077.13390281</v>
      </c>
    </row>
    <row r="235" spans="1:3">
      <c r="A235">
        <v>234</v>
      </c>
      <c r="B235">
        <v>5401060.0481794104</v>
      </c>
      <c r="C235">
        <v>3909896.0643953099</v>
      </c>
    </row>
    <row r="236" spans="1:3">
      <c r="A236">
        <v>235</v>
      </c>
      <c r="B236">
        <v>5403559.7120299302</v>
      </c>
      <c r="C236">
        <v>3909714.7406082102</v>
      </c>
    </row>
    <row r="237" spans="1:3">
      <c r="A237">
        <v>236</v>
      </c>
      <c r="B237">
        <v>5405050.5319595998</v>
      </c>
      <c r="C237">
        <v>3909638.73402888</v>
      </c>
    </row>
    <row r="238" spans="1:3">
      <c r="A238">
        <v>237</v>
      </c>
      <c r="B238">
        <v>5404071.5426985202</v>
      </c>
      <c r="C238">
        <v>3909685.5999201299</v>
      </c>
    </row>
    <row r="239" spans="1:3">
      <c r="A239">
        <v>238</v>
      </c>
      <c r="B239">
        <v>5407225.3432685798</v>
      </c>
      <c r="C239">
        <v>3909292.0968959001</v>
      </c>
    </row>
    <row r="240" spans="1:3">
      <c r="A240">
        <v>239</v>
      </c>
      <c r="B240">
        <v>5411177.5651518898</v>
      </c>
      <c r="C240">
        <v>3908863.2290273001</v>
      </c>
    </row>
    <row r="241" spans="1:3">
      <c r="A241">
        <v>240</v>
      </c>
      <c r="B241">
        <v>5415334.1187569797</v>
      </c>
      <c r="C241">
        <v>3908508.1885162499</v>
      </c>
    </row>
    <row r="242" spans="1:3">
      <c r="A242">
        <v>241</v>
      </c>
      <c r="B242">
        <v>5415497.9762053397</v>
      </c>
      <c r="C242">
        <v>3908274.5702504301</v>
      </c>
    </row>
    <row r="243" spans="1:3">
      <c r="A243">
        <v>242</v>
      </c>
      <c r="B243">
        <v>5418083.6864799298</v>
      </c>
      <c r="C243">
        <v>3907944.4739601701</v>
      </c>
    </row>
    <row r="244" spans="1:3">
      <c r="A244">
        <v>243</v>
      </c>
      <c r="B244">
        <v>5416769.1111894604</v>
      </c>
      <c r="C244">
        <v>3907781.6074203202</v>
      </c>
    </row>
    <row r="245" spans="1:3">
      <c r="A245">
        <v>244</v>
      </c>
      <c r="B245">
        <v>5413065.0111923702</v>
      </c>
      <c r="C245">
        <v>3907863.5629015001</v>
      </c>
    </row>
    <row r="246" spans="1:3">
      <c r="A246">
        <v>245</v>
      </c>
      <c r="B246">
        <v>5414211.6486932803</v>
      </c>
      <c r="C246">
        <v>3907614.57844892</v>
      </c>
    </row>
    <row r="247" spans="1:3">
      <c r="A247">
        <v>246</v>
      </c>
      <c r="B247">
        <v>5415999.8545099599</v>
      </c>
      <c r="C247">
        <v>3907309.5183975198</v>
      </c>
    </row>
    <row r="248" spans="1:3">
      <c r="A248">
        <v>247</v>
      </c>
      <c r="B248">
        <v>5417420.799683</v>
      </c>
      <c r="C248">
        <v>3907057.0544452802</v>
      </c>
    </row>
    <row r="249" spans="1:3">
      <c r="A249">
        <v>248</v>
      </c>
      <c r="B249">
        <v>5420899.2493336098</v>
      </c>
      <c r="C249">
        <v>3906706.1896641902</v>
      </c>
    </row>
    <row r="250" spans="1:3">
      <c r="A250">
        <v>249</v>
      </c>
      <c r="B250">
        <v>5424094.3313070703</v>
      </c>
      <c r="C250">
        <v>3906336.3424219699</v>
      </c>
    </row>
    <row r="251" spans="1:3">
      <c r="A251">
        <v>250</v>
      </c>
      <c r="B251">
        <v>5426528.2703857003</v>
      </c>
      <c r="C251">
        <v>3906119.8629226298</v>
      </c>
    </row>
    <row r="252" spans="1:3">
      <c r="A252">
        <v>251</v>
      </c>
      <c r="B252">
        <v>5429333.0974169299</v>
      </c>
      <c r="C252">
        <v>3905844.9754035398</v>
      </c>
    </row>
    <row r="253" spans="1:3">
      <c r="A253">
        <v>252</v>
      </c>
      <c r="B253">
        <v>5429586.2944291802</v>
      </c>
      <c r="C253">
        <v>3905753.4344141199</v>
      </c>
    </row>
    <row r="254" spans="1:3">
      <c r="A254">
        <v>253</v>
      </c>
      <c r="B254">
        <v>5428167.2348918999</v>
      </c>
      <c r="C254">
        <v>3905877.7150820401</v>
      </c>
    </row>
    <row r="255" spans="1:3">
      <c r="A255">
        <v>254</v>
      </c>
      <c r="B255">
        <v>5431390.79676593</v>
      </c>
      <c r="C255">
        <v>3905404.1984117399</v>
      </c>
    </row>
    <row r="256" spans="1:3">
      <c r="A256">
        <v>255</v>
      </c>
      <c r="B256">
        <v>5433414.6264223596</v>
      </c>
      <c r="C256">
        <v>3905065.9412624598</v>
      </c>
    </row>
    <row r="257" spans="1:3">
      <c r="A257">
        <v>256</v>
      </c>
      <c r="B257">
        <v>5434206.5335752601</v>
      </c>
      <c r="C257">
        <v>3904801.3977723299</v>
      </c>
    </row>
    <row r="258" spans="1:3">
      <c r="A258">
        <v>257</v>
      </c>
      <c r="B258">
        <v>5436046.3493701303</v>
      </c>
      <c r="C258">
        <v>3904484.7496841</v>
      </c>
    </row>
    <row r="259" spans="1:3">
      <c r="A259">
        <v>258</v>
      </c>
      <c r="B259">
        <v>5441573.6802195003</v>
      </c>
      <c r="C259">
        <v>3904012.3118750998</v>
      </c>
    </row>
    <row r="260" spans="1:3">
      <c r="A260">
        <v>259</v>
      </c>
      <c r="B260">
        <v>5444923.28461162</v>
      </c>
      <c r="C260">
        <v>3903639.3542094901</v>
      </c>
    </row>
    <row r="261" spans="1:3">
      <c r="A261">
        <v>260</v>
      </c>
      <c r="B261">
        <v>5448461.9858968304</v>
      </c>
      <c r="C261">
        <v>3903218.2267688299</v>
      </c>
    </row>
    <row r="262" spans="1:3">
      <c r="A262">
        <v>261</v>
      </c>
      <c r="B262">
        <v>5449494.9237259403</v>
      </c>
      <c r="C262">
        <v>3902915.6318124002</v>
      </c>
    </row>
    <row r="263" spans="1:3">
      <c r="A263">
        <v>262</v>
      </c>
      <c r="B263">
        <v>5450825.7208471699</v>
      </c>
      <c r="C263">
        <v>3902641.4437434999</v>
      </c>
    </row>
    <row r="264" spans="1:3">
      <c r="A264">
        <v>263</v>
      </c>
      <c r="B264">
        <v>5451357.82077426</v>
      </c>
      <c r="C264">
        <v>3902408.6986510102</v>
      </c>
    </row>
    <row r="265" spans="1:3">
      <c r="A265">
        <v>264</v>
      </c>
      <c r="B265">
        <v>5454174.1474238401</v>
      </c>
      <c r="C265">
        <v>3902145.5579408901</v>
      </c>
    </row>
    <row r="266" spans="1:3">
      <c r="A266">
        <v>265</v>
      </c>
      <c r="B266">
        <v>5455881.8119856697</v>
      </c>
      <c r="C266">
        <v>3901874.3062966601</v>
      </c>
    </row>
    <row r="267" spans="1:3">
      <c r="A267">
        <v>266</v>
      </c>
      <c r="B267">
        <v>5459094.5996154901</v>
      </c>
      <c r="C267">
        <v>3901487.4003363</v>
      </c>
    </row>
    <row r="268" spans="1:3">
      <c r="A268">
        <v>267</v>
      </c>
      <c r="B268">
        <v>5460651.0258501703</v>
      </c>
      <c r="C268">
        <v>3901305.3901343602</v>
      </c>
    </row>
    <row r="269" spans="1:3">
      <c r="A269">
        <v>268</v>
      </c>
      <c r="B269">
        <v>5464229.5026775496</v>
      </c>
      <c r="C269">
        <v>3900952.6886517601</v>
      </c>
    </row>
    <row r="270" spans="1:3">
      <c r="A270">
        <v>269</v>
      </c>
      <c r="B270">
        <v>5466685.1891851099</v>
      </c>
      <c r="C270">
        <v>3900639.2009585202</v>
      </c>
    </row>
    <row r="271" spans="1:3">
      <c r="A271">
        <v>270</v>
      </c>
      <c r="B271">
        <v>5464471.9381440403</v>
      </c>
      <c r="C271">
        <v>3900513.1896689101</v>
      </c>
    </row>
    <row r="272" spans="1:3">
      <c r="A272">
        <v>271</v>
      </c>
      <c r="B272">
        <v>5464382.5070249299</v>
      </c>
      <c r="C272">
        <v>3900297.62923169</v>
      </c>
    </row>
    <row r="273" spans="1:3">
      <c r="A273">
        <v>272</v>
      </c>
      <c r="B273">
        <v>5464148.2861567903</v>
      </c>
      <c r="C273">
        <v>3900122.79874754</v>
      </c>
    </row>
    <row r="274" spans="1:3">
      <c r="A274">
        <v>273</v>
      </c>
      <c r="B274">
        <v>5466601.4971561199</v>
      </c>
      <c r="C274">
        <v>3899785.23523715</v>
      </c>
    </row>
    <row r="275" spans="1:3">
      <c r="A275">
        <v>274</v>
      </c>
      <c r="B275">
        <v>5468654.4622164499</v>
      </c>
      <c r="C275">
        <v>3899500.8412813302</v>
      </c>
    </row>
    <row r="276" spans="1:3">
      <c r="A276">
        <v>275</v>
      </c>
      <c r="B276">
        <v>5471014.8847281598</v>
      </c>
      <c r="C276">
        <v>3899263.1586516602</v>
      </c>
    </row>
    <row r="277" spans="1:3">
      <c r="A277">
        <v>276</v>
      </c>
      <c r="B277">
        <v>5469827.2213244997</v>
      </c>
      <c r="C277">
        <v>3899209.37242084</v>
      </c>
    </row>
    <row r="278" spans="1:3">
      <c r="A278">
        <v>277</v>
      </c>
      <c r="B278">
        <v>5471050.30850513</v>
      </c>
      <c r="C278">
        <v>3898895.8233346599</v>
      </c>
    </row>
    <row r="279" spans="1:3">
      <c r="A279">
        <v>278</v>
      </c>
      <c r="B279">
        <v>5470660.9052293804</v>
      </c>
      <c r="C279">
        <v>3898712.4049555101</v>
      </c>
    </row>
    <row r="280" spans="1:3">
      <c r="A280">
        <v>279</v>
      </c>
      <c r="B280">
        <v>5475561.16531449</v>
      </c>
      <c r="C280">
        <v>3898309.6147878198</v>
      </c>
    </row>
    <row r="281" spans="1:3">
      <c r="A281">
        <v>280</v>
      </c>
      <c r="B281">
        <v>5476007.9889061702</v>
      </c>
      <c r="C281">
        <v>3898139.4121106402</v>
      </c>
    </row>
    <row r="282" spans="1:3">
      <c r="A282">
        <v>281</v>
      </c>
      <c r="B282">
        <v>5474354.1964698704</v>
      </c>
      <c r="C282">
        <v>3898054.3635436399</v>
      </c>
    </row>
    <row r="283" spans="1:3">
      <c r="A283">
        <v>282</v>
      </c>
      <c r="B283">
        <v>5474176.4629211295</v>
      </c>
      <c r="C283">
        <v>3897885.9218449499</v>
      </c>
    </row>
    <row r="284" spans="1:3">
      <c r="A284">
        <v>283</v>
      </c>
      <c r="B284">
        <v>5479146.0516546201</v>
      </c>
      <c r="C284">
        <v>3897445.6830542302</v>
      </c>
    </row>
    <row r="285" spans="1:3">
      <c r="A285">
        <v>284</v>
      </c>
      <c r="B285">
        <v>5482702.9394298997</v>
      </c>
      <c r="C285">
        <v>3897036.0013781898</v>
      </c>
    </row>
    <row r="286" spans="1:3">
      <c r="A286">
        <v>285</v>
      </c>
      <c r="B286">
        <v>5485484.1585828001</v>
      </c>
      <c r="C286">
        <v>3896701.99101834</v>
      </c>
    </row>
    <row r="287" spans="1:3">
      <c r="A287">
        <v>286</v>
      </c>
      <c r="B287">
        <v>5487642.17202958</v>
      </c>
      <c r="C287">
        <v>3896407.9897845099</v>
      </c>
    </row>
    <row r="288" spans="1:3">
      <c r="A288">
        <v>287</v>
      </c>
      <c r="B288">
        <v>5488092.3114386303</v>
      </c>
      <c r="C288">
        <v>3896251.8783573201</v>
      </c>
    </row>
    <row r="289" spans="1:3">
      <c r="A289">
        <v>288</v>
      </c>
      <c r="B289">
        <v>5492305.9835457904</v>
      </c>
      <c r="C289">
        <v>3895911.1734076799</v>
      </c>
    </row>
    <row r="290" spans="1:3">
      <c r="A290">
        <v>289</v>
      </c>
      <c r="B290">
        <v>5498099.0771766696</v>
      </c>
      <c r="C290">
        <v>3895493.4149207799</v>
      </c>
    </row>
    <row r="291" spans="1:3">
      <c r="A291">
        <v>290</v>
      </c>
      <c r="B291">
        <v>5495191.68208957</v>
      </c>
      <c r="C291">
        <v>3895593.05755876</v>
      </c>
    </row>
    <row r="292" spans="1:3">
      <c r="A292">
        <v>291</v>
      </c>
      <c r="B292">
        <v>5494808.6431996403</v>
      </c>
      <c r="C292">
        <v>3895654.8102934202</v>
      </c>
    </row>
    <row r="293" spans="1:3">
      <c r="A293">
        <v>292</v>
      </c>
      <c r="B293">
        <v>5500430.0462646103</v>
      </c>
      <c r="C293">
        <v>3895261.8662795601</v>
      </c>
    </row>
    <row r="294" spans="1:3">
      <c r="A294">
        <v>293</v>
      </c>
      <c r="B294">
        <v>5504113.5607135296</v>
      </c>
      <c r="C294">
        <v>3894984.9241633001</v>
      </c>
    </row>
    <row r="295" spans="1:3">
      <c r="A295">
        <v>294</v>
      </c>
      <c r="B295">
        <v>5501685.0923115499</v>
      </c>
      <c r="C295">
        <v>3894874.2858800599</v>
      </c>
    </row>
    <row r="296" spans="1:3">
      <c r="A296">
        <v>295</v>
      </c>
      <c r="B296">
        <v>5501428.4119579</v>
      </c>
      <c r="C296">
        <v>3894689.3031524201</v>
      </c>
    </row>
    <row r="297" spans="1:3">
      <c r="A297">
        <v>296</v>
      </c>
      <c r="B297">
        <v>5501847.8573209103</v>
      </c>
      <c r="C297">
        <v>3894451.44402787</v>
      </c>
    </row>
    <row r="298" spans="1:3">
      <c r="A298">
        <v>297</v>
      </c>
      <c r="B298">
        <v>5502586.9224068597</v>
      </c>
      <c r="C298">
        <v>3894240.77280187</v>
      </c>
    </row>
    <row r="299" spans="1:3">
      <c r="A299">
        <v>298</v>
      </c>
      <c r="B299">
        <v>5503981.4087513303</v>
      </c>
      <c r="C299">
        <v>3894090.05485383</v>
      </c>
    </row>
    <row r="300" spans="1:3">
      <c r="A300">
        <v>299</v>
      </c>
      <c r="B300">
        <v>5502373.8996200496</v>
      </c>
      <c r="C300">
        <v>3893974.5218798802</v>
      </c>
    </row>
    <row r="301" spans="1:3">
      <c r="A301">
        <v>300</v>
      </c>
      <c r="B301">
        <v>5497684.7313851202</v>
      </c>
      <c r="C301">
        <v>3894238.0908360402</v>
      </c>
    </row>
    <row r="302" spans="1:3">
      <c r="A302">
        <v>301</v>
      </c>
      <c r="B302">
        <v>5503879.5315590901</v>
      </c>
      <c r="C302">
        <v>3893901.3114034198</v>
      </c>
    </row>
    <row r="303" spans="1:3">
      <c r="A303">
        <v>302</v>
      </c>
      <c r="B303">
        <v>5504736.4060095204</v>
      </c>
      <c r="C303">
        <v>3893769.5818356001</v>
      </c>
    </row>
    <row r="304" spans="1:3">
      <c r="A304">
        <v>303</v>
      </c>
      <c r="B304">
        <v>5501016.9846124602</v>
      </c>
      <c r="C304">
        <v>3893888.1244649999</v>
      </c>
    </row>
    <row r="305" spans="1:3">
      <c r="A305">
        <v>304</v>
      </c>
      <c r="B305">
        <v>5498835.1943055997</v>
      </c>
      <c r="C305">
        <v>3894007.6023339601</v>
      </c>
    </row>
    <row r="306" spans="1:3">
      <c r="A306">
        <v>305</v>
      </c>
      <c r="B306">
        <v>5506504.7514203396</v>
      </c>
      <c r="C306">
        <v>3893446.9922095598</v>
      </c>
    </row>
    <row r="307" spans="1:3">
      <c r="A307">
        <v>306</v>
      </c>
      <c r="B307">
        <v>5511257.0270739896</v>
      </c>
      <c r="C307">
        <v>3893021.09893273</v>
      </c>
    </row>
    <row r="308" spans="1:3">
      <c r="A308">
        <v>307</v>
      </c>
      <c r="B308">
        <v>5517053.1341953799</v>
      </c>
      <c r="C308">
        <v>3892553.6619860502</v>
      </c>
    </row>
    <row r="309" spans="1:3">
      <c r="A309">
        <v>308</v>
      </c>
      <c r="B309">
        <v>5520558.5034477999</v>
      </c>
      <c r="C309">
        <v>3892273.8071845099</v>
      </c>
    </row>
    <row r="310" spans="1:3">
      <c r="A310">
        <v>309</v>
      </c>
      <c r="B310">
        <v>5521660.6316855699</v>
      </c>
      <c r="C310">
        <v>3892167.24042102</v>
      </c>
    </row>
    <row r="311" spans="1:3">
      <c r="A311">
        <v>310</v>
      </c>
      <c r="B311">
        <v>5523175.4048186196</v>
      </c>
      <c r="C311">
        <v>3892206.8348065098</v>
      </c>
    </row>
    <row r="312" spans="1:3">
      <c r="A312">
        <v>311</v>
      </c>
      <c r="B312">
        <v>5521738.9711445803</v>
      </c>
      <c r="C312">
        <v>3892107.78353706</v>
      </c>
    </row>
    <row r="313" spans="1:3">
      <c r="A313">
        <v>312</v>
      </c>
      <c r="B313">
        <v>5519057.0954656899</v>
      </c>
      <c r="C313">
        <v>3892135.1102440599</v>
      </c>
    </row>
    <row r="314" spans="1:3">
      <c r="A314">
        <v>313</v>
      </c>
      <c r="B314">
        <v>5515849.5376482299</v>
      </c>
      <c r="C314">
        <v>3892244.4500537799</v>
      </c>
    </row>
    <row r="315" spans="1:3">
      <c r="A315">
        <v>314</v>
      </c>
      <c r="B315">
        <v>5514515.73927039</v>
      </c>
      <c r="C315">
        <v>3892320.45416879</v>
      </c>
    </row>
    <row r="316" spans="1:3">
      <c r="A316">
        <v>315</v>
      </c>
      <c r="B316">
        <v>5519189.1792350104</v>
      </c>
      <c r="C316">
        <v>3892044.2443955401</v>
      </c>
    </row>
    <row r="317" spans="1:3">
      <c r="A317">
        <v>316</v>
      </c>
      <c r="B317">
        <v>5519019.70966685</v>
      </c>
      <c r="C317">
        <v>3892029.3886794201</v>
      </c>
    </row>
    <row r="318" spans="1:3">
      <c r="A318">
        <v>317</v>
      </c>
      <c r="B318">
        <v>5519324.81252605</v>
      </c>
      <c r="C318">
        <v>3891843.2936282898</v>
      </c>
    </row>
    <row r="319" spans="1:3">
      <c r="A319">
        <v>318</v>
      </c>
      <c r="B319">
        <v>5515358.6314535597</v>
      </c>
      <c r="C319">
        <v>3892069.8767870101</v>
      </c>
    </row>
    <row r="320" spans="1:3">
      <c r="A320">
        <v>319</v>
      </c>
      <c r="B320">
        <v>5512919.1083029304</v>
      </c>
      <c r="C320">
        <v>3892218.7212751098</v>
      </c>
    </row>
    <row r="321" spans="1:3">
      <c r="A321">
        <v>320</v>
      </c>
      <c r="B321">
        <v>5521396.9280118104</v>
      </c>
      <c r="C321">
        <v>3891638.75751103</v>
      </c>
    </row>
    <row r="322" spans="1:3">
      <c r="A322">
        <v>321</v>
      </c>
      <c r="B322">
        <v>5524052.4979460202</v>
      </c>
      <c r="C322">
        <v>3891431.4567235801</v>
      </c>
    </row>
    <row r="323" spans="1:3">
      <c r="A323">
        <v>322</v>
      </c>
      <c r="B323">
        <v>5522698.42884898</v>
      </c>
      <c r="C323">
        <v>3891455.2230390902</v>
      </c>
    </row>
    <row r="324" spans="1:3">
      <c r="A324">
        <v>323</v>
      </c>
      <c r="B324">
        <v>5526818.4568964299</v>
      </c>
      <c r="C324">
        <v>3891080.0982909999</v>
      </c>
    </row>
    <row r="325" spans="1:3">
      <c r="A325">
        <v>324</v>
      </c>
      <c r="B325">
        <v>5527141.83542204</v>
      </c>
      <c r="C325">
        <v>3890946.8556085401</v>
      </c>
    </row>
    <row r="326" spans="1:3">
      <c r="A326">
        <v>325</v>
      </c>
      <c r="B326">
        <v>5532163.2661358202</v>
      </c>
      <c r="C326">
        <v>3890658.5806988799</v>
      </c>
    </row>
    <row r="327" spans="1:3">
      <c r="A327">
        <v>326</v>
      </c>
      <c r="B327">
        <v>5531530.5300268503</v>
      </c>
      <c r="C327">
        <v>3890672.74400659</v>
      </c>
    </row>
    <row r="328" spans="1:3">
      <c r="A328">
        <v>327</v>
      </c>
      <c r="B328">
        <v>5531949.3981151301</v>
      </c>
      <c r="C328">
        <v>3890582.4993394399</v>
      </c>
    </row>
    <row r="329" spans="1:3">
      <c r="A329">
        <v>328</v>
      </c>
      <c r="B329">
        <v>5537981.8347026398</v>
      </c>
      <c r="C329">
        <v>3890175.25153493</v>
      </c>
    </row>
    <row r="330" spans="1:3">
      <c r="A330">
        <v>329</v>
      </c>
      <c r="B330">
        <v>5537862.9101286</v>
      </c>
      <c r="C330">
        <v>3890005.9912399598</v>
      </c>
    </row>
    <row r="331" spans="1:3">
      <c r="A331">
        <v>330</v>
      </c>
      <c r="B331">
        <v>5535069.2566314796</v>
      </c>
      <c r="C331">
        <v>3890024.1213767999</v>
      </c>
    </row>
    <row r="332" spans="1:3">
      <c r="A332">
        <v>331</v>
      </c>
      <c r="B332">
        <v>5537975.2821902502</v>
      </c>
      <c r="C332">
        <v>3889733.0471637002</v>
      </c>
    </row>
    <row r="333" spans="1:3">
      <c r="A333">
        <v>332</v>
      </c>
      <c r="B333">
        <v>5538791.7460309798</v>
      </c>
      <c r="C333">
        <v>3889659.26265044</v>
      </c>
    </row>
    <row r="334" spans="1:3">
      <c r="A334">
        <v>333</v>
      </c>
      <c r="B334">
        <v>5536326.6286481703</v>
      </c>
      <c r="C334">
        <v>3889655.1618309598</v>
      </c>
    </row>
    <row r="335" spans="1:3">
      <c r="A335">
        <v>334</v>
      </c>
      <c r="B335">
        <v>5538378.1498357598</v>
      </c>
      <c r="C335">
        <v>3889427.97407217</v>
      </c>
    </row>
    <row r="336" spans="1:3">
      <c r="A336">
        <v>335</v>
      </c>
      <c r="B336">
        <v>5540771.2415946303</v>
      </c>
      <c r="C336">
        <v>3889234.6173399398</v>
      </c>
    </row>
    <row r="337" spans="1:3">
      <c r="A337">
        <v>336</v>
      </c>
      <c r="B337">
        <v>5537103.5935615003</v>
      </c>
      <c r="C337">
        <v>3889377.0302657299</v>
      </c>
    </row>
    <row r="338" spans="1:3">
      <c r="A338">
        <v>337</v>
      </c>
      <c r="B338">
        <v>5537817.2950955098</v>
      </c>
      <c r="C338">
        <v>3889365.72594172</v>
      </c>
    </row>
    <row r="339" spans="1:3">
      <c r="A339">
        <v>338</v>
      </c>
      <c r="B339">
        <v>5539095.0871332102</v>
      </c>
      <c r="C339">
        <v>3889262.5713103102</v>
      </c>
    </row>
    <row r="340" spans="1:3">
      <c r="A340">
        <v>339</v>
      </c>
      <c r="B340">
        <v>5536522.2382164598</v>
      </c>
      <c r="C340">
        <v>3889425.76716477</v>
      </c>
    </row>
    <row r="341" spans="1:3">
      <c r="A341">
        <v>340</v>
      </c>
      <c r="B341">
        <v>5543870.9653232601</v>
      </c>
      <c r="C341">
        <v>3888885.9016258698</v>
      </c>
    </row>
    <row r="342" spans="1:3">
      <c r="A342">
        <v>341</v>
      </c>
      <c r="B342">
        <v>5547767.0207245499</v>
      </c>
      <c r="C342">
        <v>3888537.6903300802</v>
      </c>
    </row>
    <row r="343" spans="1:3">
      <c r="A343">
        <v>342</v>
      </c>
      <c r="B343">
        <v>5550894.6866892902</v>
      </c>
      <c r="C343">
        <v>3888234.04850373</v>
      </c>
    </row>
    <row r="344" spans="1:3">
      <c r="A344">
        <v>343</v>
      </c>
      <c r="B344">
        <v>5550606.2102753296</v>
      </c>
      <c r="C344">
        <v>3888150.3681701198</v>
      </c>
    </row>
    <row r="345" spans="1:3">
      <c r="A345">
        <v>344</v>
      </c>
      <c r="B345">
        <v>5558145.2218582202</v>
      </c>
      <c r="C345">
        <v>3887720.1099777902</v>
      </c>
    </row>
    <row r="346" spans="1:3">
      <c r="A346">
        <v>345</v>
      </c>
      <c r="B346">
        <v>5558759.18018045</v>
      </c>
      <c r="C346">
        <v>3887629.6278168401</v>
      </c>
    </row>
    <row r="347" spans="1:3">
      <c r="A347">
        <v>346</v>
      </c>
      <c r="B347">
        <v>5556443.4710667096</v>
      </c>
      <c r="C347">
        <v>3887728.5318981302</v>
      </c>
    </row>
    <row r="348" spans="1:3">
      <c r="A348">
        <v>347</v>
      </c>
      <c r="B348">
        <v>5558004.2614436401</v>
      </c>
      <c r="C348">
        <v>3887688.1326520401</v>
      </c>
    </row>
    <row r="349" spans="1:3">
      <c r="A349">
        <v>348</v>
      </c>
      <c r="B349">
        <v>5563751.4642223101</v>
      </c>
      <c r="C349">
        <v>3887374.8284618198</v>
      </c>
    </row>
    <row r="350" spans="1:3">
      <c r="A350">
        <v>349</v>
      </c>
      <c r="B350">
        <v>5558480.0391862197</v>
      </c>
      <c r="C350">
        <v>3887647.88474367</v>
      </c>
    </row>
    <row r="351" spans="1:3">
      <c r="A351">
        <v>350</v>
      </c>
      <c r="B351">
        <v>5562542.9759850698</v>
      </c>
      <c r="C351">
        <v>3887405.1792007</v>
      </c>
    </row>
    <row r="352" spans="1:3">
      <c r="A352">
        <v>351</v>
      </c>
      <c r="B352">
        <v>5561751.3929704903</v>
      </c>
      <c r="C352">
        <v>3887413.0621494199</v>
      </c>
    </row>
    <row r="353" spans="1:3">
      <c r="A353">
        <v>352</v>
      </c>
      <c r="B353">
        <v>5560683.7683376204</v>
      </c>
      <c r="C353">
        <v>3887311.7002565698</v>
      </c>
    </row>
    <row r="354" spans="1:3">
      <c r="A354">
        <v>353</v>
      </c>
      <c r="B354">
        <v>5559952.85098984</v>
      </c>
      <c r="C354">
        <v>3887237.47622308</v>
      </c>
    </row>
    <row r="355" spans="1:3">
      <c r="A355">
        <v>354</v>
      </c>
      <c r="B355">
        <v>5561940.6115921196</v>
      </c>
      <c r="C355">
        <v>3887125.6640278301</v>
      </c>
    </row>
    <row r="356" spans="1:3">
      <c r="A356">
        <v>355</v>
      </c>
      <c r="B356">
        <v>5564142.5589679098</v>
      </c>
      <c r="C356">
        <v>3886998.5628180802</v>
      </c>
    </row>
    <row r="357" spans="1:3">
      <c r="A357">
        <v>356</v>
      </c>
      <c r="B357">
        <v>5566042.5140318396</v>
      </c>
      <c r="C357">
        <v>3886840.6207518498</v>
      </c>
    </row>
    <row r="358" spans="1:3">
      <c r="A358">
        <v>357</v>
      </c>
      <c r="B358">
        <v>5563833.6629498303</v>
      </c>
      <c r="C358">
        <v>3886898.2340470902</v>
      </c>
    </row>
    <row r="359" spans="1:3">
      <c r="A359">
        <v>358</v>
      </c>
      <c r="B359">
        <v>5564442.6018735701</v>
      </c>
      <c r="C359">
        <v>3886854.9796199999</v>
      </c>
    </row>
    <row r="360" spans="1:3">
      <c r="A360">
        <v>359</v>
      </c>
      <c r="B360">
        <v>5563445.9587358702</v>
      </c>
      <c r="C360">
        <v>3886802.5830322201</v>
      </c>
    </row>
    <row r="361" spans="1:3">
      <c r="A361">
        <v>360</v>
      </c>
      <c r="B361">
        <v>5566697.1998355901</v>
      </c>
      <c r="C361">
        <v>3886613.87800255</v>
      </c>
    </row>
    <row r="362" spans="1:3">
      <c r="A362">
        <v>361</v>
      </c>
      <c r="B362">
        <v>5567105.2433191799</v>
      </c>
      <c r="C362">
        <v>3886538.6075142701</v>
      </c>
    </row>
    <row r="363" spans="1:3">
      <c r="A363">
        <v>362</v>
      </c>
      <c r="B363">
        <v>5564164.7287457697</v>
      </c>
      <c r="C363">
        <v>3886732.5697338199</v>
      </c>
    </row>
    <row r="364" spans="1:3">
      <c r="A364">
        <v>363</v>
      </c>
      <c r="B364">
        <v>5565966.1307919296</v>
      </c>
      <c r="C364">
        <v>3886668.2970435601</v>
      </c>
    </row>
    <row r="365" spans="1:3">
      <c r="A365">
        <v>364</v>
      </c>
      <c r="B365">
        <v>5571419.9026227202</v>
      </c>
      <c r="C365">
        <v>3886289.54213817</v>
      </c>
    </row>
    <row r="366" spans="1:3">
      <c r="A366">
        <v>365</v>
      </c>
      <c r="B366">
        <v>5565784.1605961798</v>
      </c>
      <c r="C366">
        <v>3886508.1192742698</v>
      </c>
    </row>
    <row r="367" spans="1:3">
      <c r="A367">
        <v>366</v>
      </c>
      <c r="B367">
        <v>5564328.5871911896</v>
      </c>
      <c r="C367">
        <v>3886647.8578400998</v>
      </c>
    </row>
    <row r="368" spans="1:3">
      <c r="A368">
        <v>367</v>
      </c>
      <c r="B368">
        <v>5564406.7071032198</v>
      </c>
      <c r="C368">
        <v>3886568.4591180799</v>
      </c>
    </row>
    <row r="369" spans="1:3">
      <c r="A369">
        <v>368</v>
      </c>
      <c r="B369">
        <v>5569472.2797702299</v>
      </c>
      <c r="C369">
        <v>3886224.2586032799</v>
      </c>
    </row>
    <row r="370" spans="1:3">
      <c r="A370">
        <v>369</v>
      </c>
      <c r="B370">
        <v>5571645.7111442704</v>
      </c>
      <c r="C370">
        <v>3886028.97267013</v>
      </c>
    </row>
    <row r="371" spans="1:3">
      <c r="A371">
        <v>370</v>
      </c>
      <c r="B371">
        <v>5574545.5661660098</v>
      </c>
      <c r="C371">
        <v>3885795.3128015501</v>
      </c>
    </row>
    <row r="372" spans="1:3">
      <c r="A372">
        <v>371</v>
      </c>
      <c r="B372">
        <v>5575983.85626351</v>
      </c>
      <c r="C372">
        <v>3885754.2500480702</v>
      </c>
    </row>
    <row r="373" spans="1:3">
      <c r="A373">
        <v>372</v>
      </c>
      <c r="B373">
        <v>5576043.9238700299</v>
      </c>
      <c r="C373">
        <v>3885699.6264828802</v>
      </c>
    </row>
    <row r="374" spans="1:3">
      <c r="A374">
        <v>373</v>
      </c>
      <c r="B374">
        <v>5575174.4790304704</v>
      </c>
      <c r="C374">
        <v>3885793.01813753</v>
      </c>
    </row>
    <row r="375" spans="1:3">
      <c r="A375">
        <v>374</v>
      </c>
      <c r="B375">
        <v>5574540.9753771303</v>
      </c>
      <c r="C375">
        <v>3885812.9466015301</v>
      </c>
    </row>
    <row r="376" spans="1:3">
      <c r="A376">
        <v>375</v>
      </c>
      <c r="B376">
        <v>5574162.0736136204</v>
      </c>
      <c r="C376">
        <v>3885648.6254787198</v>
      </c>
    </row>
    <row r="377" spans="1:3">
      <c r="A377">
        <v>376</v>
      </c>
      <c r="B377">
        <v>5576182.7693959102</v>
      </c>
      <c r="C377">
        <v>3885491.9382147798</v>
      </c>
    </row>
    <row r="378" spans="1:3">
      <c r="A378">
        <v>377</v>
      </c>
      <c r="B378">
        <v>5583821.8806761401</v>
      </c>
      <c r="C378">
        <v>3885093.9282883899</v>
      </c>
    </row>
    <row r="379" spans="1:3">
      <c r="A379">
        <v>378</v>
      </c>
      <c r="B379">
        <v>5576511.6500746403</v>
      </c>
      <c r="C379">
        <v>3885425.8190794098</v>
      </c>
    </row>
    <row r="380" spans="1:3">
      <c r="A380">
        <v>379</v>
      </c>
      <c r="B380">
        <v>5572607.8848077701</v>
      </c>
      <c r="C380">
        <v>3885608.0918260999</v>
      </c>
    </row>
    <row r="381" spans="1:3">
      <c r="A381">
        <v>380</v>
      </c>
      <c r="B381">
        <v>5574950.77469627</v>
      </c>
      <c r="C381">
        <v>3885509.14148997</v>
      </c>
    </row>
    <row r="382" spans="1:3">
      <c r="A382">
        <v>381</v>
      </c>
      <c r="B382">
        <v>5577006.3519278001</v>
      </c>
      <c r="C382">
        <v>3885304.3679823098</v>
      </c>
    </row>
    <row r="383" spans="1:3">
      <c r="A383">
        <v>382</v>
      </c>
      <c r="B383">
        <v>5575525.42123318</v>
      </c>
      <c r="C383">
        <v>3885309.3254716401</v>
      </c>
    </row>
    <row r="384" spans="1:3">
      <c r="A384">
        <v>383</v>
      </c>
      <c r="B384">
        <v>5578309.2385177398</v>
      </c>
      <c r="C384">
        <v>3885200.60206545</v>
      </c>
    </row>
    <row r="385" spans="1:3">
      <c r="A385">
        <v>384</v>
      </c>
      <c r="B385">
        <v>5573453.6107251402</v>
      </c>
      <c r="C385">
        <v>3885518.23826613</v>
      </c>
    </row>
    <row r="386" spans="1:3">
      <c r="A386">
        <v>385</v>
      </c>
      <c r="B386">
        <v>5572368.3815475004</v>
      </c>
      <c r="C386">
        <v>3885552.3314055302</v>
      </c>
    </row>
    <row r="387" spans="1:3">
      <c r="A387">
        <v>386</v>
      </c>
      <c r="B387">
        <v>5575292.8385666898</v>
      </c>
      <c r="C387">
        <v>3885524.2260409598</v>
      </c>
    </row>
    <row r="388" spans="1:3">
      <c r="A388">
        <v>387</v>
      </c>
      <c r="B388">
        <v>5570141.8420704501</v>
      </c>
      <c r="C388">
        <v>3885715.0324375401</v>
      </c>
    </row>
    <row r="389" spans="1:3">
      <c r="A389">
        <v>388</v>
      </c>
      <c r="B389">
        <v>5580162.3552197199</v>
      </c>
      <c r="C389">
        <v>3885093.58502483</v>
      </c>
    </row>
    <row r="390" spans="1:3">
      <c r="A390">
        <v>389</v>
      </c>
      <c r="B390">
        <v>5582106.0810554996</v>
      </c>
      <c r="C390">
        <v>3885036.74056831</v>
      </c>
    </row>
    <row r="391" spans="1:3">
      <c r="A391">
        <v>390</v>
      </c>
      <c r="B391">
        <v>5578363.7461200403</v>
      </c>
      <c r="C391">
        <v>3885165.5062897401</v>
      </c>
    </row>
    <row r="392" spans="1:3">
      <c r="A392">
        <v>391</v>
      </c>
      <c r="B392">
        <v>5583388.2454951303</v>
      </c>
      <c r="C392">
        <v>3884798.55440134</v>
      </c>
    </row>
    <row r="393" spans="1:3">
      <c r="A393">
        <v>392</v>
      </c>
      <c r="B393">
        <v>5577136.02912034</v>
      </c>
      <c r="C393">
        <v>3885211.2473949799</v>
      </c>
    </row>
    <row r="394" spans="1:3">
      <c r="A394">
        <v>393</v>
      </c>
      <c r="B394">
        <v>5577950.25513006</v>
      </c>
      <c r="C394">
        <v>3885174.74736545</v>
      </c>
    </row>
    <row r="395" spans="1:3">
      <c r="A395">
        <v>394</v>
      </c>
      <c r="B395">
        <v>5577983.8071990404</v>
      </c>
      <c r="C395">
        <v>3885200.6080254298</v>
      </c>
    </row>
    <row r="396" spans="1:3">
      <c r="A396">
        <v>395</v>
      </c>
      <c r="B396">
        <v>5578340.4067682698</v>
      </c>
      <c r="C396">
        <v>3885206.1685231901</v>
      </c>
    </row>
    <row r="397" spans="1:3">
      <c r="A397">
        <v>396</v>
      </c>
      <c r="B397">
        <v>5577983.6278692503</v>
      </c>
      <c r="C397">
        <v>3885224.2802454298</v>
      </c>
    </row>
    <row r="398" spans="1:3">
      <c r="A398">
        <v>397</v>
      </c>
      <c r="B398">
        <v>5578127.5053648204</v>
      </c>
      <c r="C398">
        <v>3885177.12340958</v>
      </c>
    </row>
    <row r="399" spans="1:3">
      <c r="A399">
        <v>398</v>
      </c>
      <c r="B399">
        <v>5580260.2129344298</v>
      </c>
      <c r="C399">
        <v>3885036.0761885401</v>
      </c>
    </row>
    <row r="400" spans="1:3">
      <c r="A400">
        <v>399</v>
      </c>
      <c r="B400">
        <v>5577246.9396182196</v>
      </c>
      <c r="C400">
        <v>3885218.0507442998</v>
      </c>
    </row>
    <row r="401" spans="1:3">
      <c r="A401">
        <v>400</v>
      </c>
      <c r="B401">
        <v>5576039.0991767002</v>
      </c>
      <c r="C401">
        <v>3885257.5734560299</v>
      </c>
    </row>
    <row r="402" spans="1:3">
      <c r="A402">
        <v>401</v>
      </c>
      <c r="B402">
        <v>5577327.7912705503</v>
      </c>
      <c r="C402">
        <v>3885183.4716801899</v>
      </c>
    </row>
    <row r="403" spans="1:3">
      <c r="A403">
        <v>402</v>
      </c>
      <c r="B403">
        <v>5577966.8215643903</v>
      </c>
      <c r="C403">
        <v>3885120.9642254198</v>
      </c>
    </row>
    <row r="404" spans="1:3">
      <c r="A404">
        <v>403</v>
      </c>
      <c r="B404">
        <v>5580038.7430990404</v>
      </c>
      <c r="C404">
        <v>3884973.83127676</v>
      </c>
    </row>
    <row r="405" spans="1:3">
      <c r="A405">
        <v>404</v>
      </c>
      <c r="B405">
        <v>5582188.30550336</v>
      </c>
      <c r="C405">
        <v>3884817.25266955</v>
      </c>
    </row>
    <row r="406" spans="1:3">
      <c r="A406">
        <v>405</v>
      </c>
      <c r="B406">
        <v>5582716.9732072996</v>
      </c>
      <c r="C406">
        <v>3884764.0373446299</v>
      </c>
    </row>
    <row r="407" spans="1:3">
      <c r="A407">
        <v>406</v>
      </c>
      <c r="B407">
        <v>5583194.0760630704</v>
      </c>
      <c r="C407">
        <v>3884759.7612532298</v>
      </c>
    </row>
    <row r="408" spans="1:3">
      <c r="A408">
        <v>407</v>
      </c>
      <c r="B408">
        <v>5584059.4832275603</v>
      </c>
      <c r="C408">
        <v>3884705.321881</v>
      </c>
    </row>
    <row r="409" spans="1:3">
      <c r="A409">
        <v>408</v>
      </c>
      <c r="B409">
        <v>5584463.3406350296</v>
      </c>
      <c r="C409">
        <v>3884680.68195523</v>
      </c>
    </row>
    <row r="410" spans="1:3">
      <c r="A410">
        <v>409</v>
      </c>
      <c r="B410">
        <v>5583563.8519496797</v>
      </c>
      <c r="C410">
        <v>3884660.2765177102</v>
      </c>
    </row>
    <row r="411" spans="1:3">
      <c r="A411">
        <v>410</v>
      </c>
      <c r="B411">
        <v>5587108.7126579098</v>
      </c>
      <c r="C411">
        <v>3884457.9210244101</v>
      </c>
    </row>
    <row r="412" spans="1:3">
      <c r="A412">
        <v>411</v>
      </c>
      <c r="B412">
        <v>5583322.8926559398</v>
      </c>
      <c r="C412">
        <v>3884683.62230785</v>
      </c>
    </row>
    <row r="413" spans="1:3">
      <c r="A413">
        <v>412</v>
      </c>
      <c r="B413">
        <v>5584403.8186627496</v>
      </c>
      <c r="C413">
        <v>3884615.6504468299</v>
      </c>
    </row>
    <row r="414" spans="1:3">
      <c r="A414">
        <v>413</v>
      </c>
      <c r="B414">
        <v>5583676.1677567</v>
      </c>
      <c r="C414">
        <v>3884669.8233281001</v>
      </c>
    </row>
    <row r="415" spans="1:3">
      <c r="A415">
        <v>414</v>
      </c>
      <c r="B415">
        <v>5582135.0243431795</v>
      </c>
      <c r="C415">
        <v>3884673.0316159101</v>
      </c>
    </row>
    <row r="416" spans="1:3">
      <c r="A416">
        <v>415</v>
      </c>
      <c r="B416">
        <v>5579453.4851567997</v>
      </c>
      <c r="C416">
        <v>3884788.2400111202</v>
      </c>
    </row>
    <row r="417" spans="1:3">
      <c r="A417">
        <v>416</v>
      </c>
      <c r="B417">
        <v>5582479.8289384404</v>
      </c>
      <c r="C417">
        <v>3884642.7443056302</v>
      </c>
    </row>
    <row r="418" spans="1:3">
      <c r="A418">
        <v>417</v>
      </c>
      <c r="B418">
        <v>5585321.2494772999</v>
      </c>
      <c r="C418">
        <v>3884477.4367245901</v>
      </c>
    </row>
    <row r="419" spans="1:3">
      <c r="A419">
        <v>418</v>
      </c>
      <c r="B419">
        <v>5585950.8893526401</v>
      </c>
      <c r="C419">
        <v>3884457.41785172</v>
      </c>
    </row>
    <row r="420" spans="1:3">
      <c r="A420">
        <v>419</v>
      </c>
      <c r="B420">
        <v>5586105.0034143403</v>
      </c>
      <c r="C420">
        <v>3884401.7871817001</v>
      </c>
    </row>
    <row r="421" spans="1:3">
      <c r="A421">
        <v>420</v>
      </c>
      <c r="B421">
        <v>5585871.2541776802</v>
      </c>
      <c r="C421">
        <v>3884433.1929017599</v>
      </c>
    </row>
    <row r="422" spans="1:3">
      <c r="A422">
        <v>421</v>
      </c>
      <c r="B422">
        <v>5586742.0447103297</v>
      </c>
      <c r="C422">
        <v>3884347.66254202</v>
      </c>
    </row>
    <row r="423" spans="1:3">
      <c r="A423">
        <v>422</v>
      </c>
      <c r="B423">
        <v>5584523.1096479101</v>
      </c>
      <c r="C423">
        <v>3884499.2326878598</v>
      </c>
    </row>
    <row r="424" spans="1:3">
      <c r="A424">
        <v>423</v>
      </c>
      <c r="B424">
        <v>5587542.7771006702</v>
      </c>
      <c r="C424">
        <v>3884313.9029535302</v>
      </c>
    </row>
    <row r="425" spans="1:3">
      <c r="A425">
        <v>424</v>
      </c>
      <c r="B425">
        <v>5587294.9563192204</v>
      </c>
      <c r="C425">
        <v>3884333.9612863101</v>
      </c>
    </row>
    <row r="426" spans="1:3">
      <c r="A426">
        <v>425</v>
      </c>
      <c r="B426">
        <v>5586679.7814790998</v>
      </c>
      <c r="C426">
        <v>3884298.61356516</v>
      </c>
    </row>
    <row r="427" spans="1:3">
      <c r="A427">
        <v>426</v>
      </c>
      <c r="B427">
        <v>5588285.7734274901</v>
      </c>
      <c r="C427">
        <v>3884169.5923377499</v>
      </c>
    </row>
    <row r="428" spans="1:3">
      <c r="A428">
        <v>427</v>
      </c>
      <c r="B428">
        <v>5587012.7286686804</v>
      </c>
      <c r="C428">
        <v>3884268.7180100498</v>
      </c>
    </row>
    <row r="429" spans="1:3">
      <c r="A429">
        <v>428</v>
      </c>
      <c r="B429">
        <v>5586508.3695769804</v>
      </c>
      <c r="C429">
        <v>3884246.4794720402</v>
      </c>
    </row>
    <row r="430" spans="1:3">
      <c r="A430">
        <v>429</v>
      </c>
      <c r="B430">
        <v>5583491.7825172497</v>
      </c>
      <c r="C430">
        <v>3884402.6103875702</v>
      </c>
    </row>
    <row r="431" spans="1:3">
      <c r="A431">
        <v>430</v>
      </c>
      <c r="B431">
        <v>5585911.5671459101</v>
      </c>
      <c r="C431">
        <v>3884262.2180418102</v>
      </c>
    </row>
    <row r="432" spans="1:3">
      <c r="A432">
        <v>431</v>
      </c>
      <c r="B432">
        <v>5586427.30549266</v>
      </c>
      <c r="C432">
        <v>3884253.1418268601</v>
      </c>
    </row>
    <row r="433" spans="1:3">
      <c r="A433">
        <v>432</v>
      </c>
      <c r="B433">
        <v>5586419.65328224</v>
      </c>
      <c r="C433">
        <v>3884235.7040385902</v>
      </c>
    </row>
    <row r="434" spans="1:3">
      <c r="A434">
        <v>433</v>
      </c>
      <c r="B434">
        <v>5583761.67966701</v>
      </c>
      <c r="C434">
        <v>3884382.9467663202</v>
      </c>
    </row>
    <row r="435" spans="1:3">
      <c r="A435">
        <v>434</v>
      </c>
      <c r="B435">
        <v>5584498.0229617497</v>
      </c>
      <c r="C435">
        <v>3884337.73635244</v>
      </c>
    </row>
    <row r="436" spans="1:3">
      <c r="A436">
        <v>435</v>
      </c>
      <c r="B436">
        <v>5584276.3684652001</v>
      </c>
      <c r="C436">
        <v>3884327.2923213299</v>
      </c>
    </row>
    <row r="437" spans="1:3">
      <c r="A437">
        <v>436</v>
      </c>
      <c r="B437">
        <v>5583997.6325099198</v>
      </c>
      <c r="C437">
        <v>3884372.49613665</v>
      </c>
    </row>
    <row r="438" spans="1:3">
      <c r="A438">
        <v>437</v>
      </c>
      <c r="B438">
        <v>5586590.57480451</v>
      </c>
      <c r="C438">
        <v>3884161.1164498199</v>
      </c>
    </row>
    <row r="439" spans="1:3">
      <c r="A439">
        <v>438</v>
      </c>
      <c r="B439">
        <v>5587816.8002648996</v>
      </c>
      <c r="C439">
        <v>3884077.9567378899</v>
      </c>
    </row>
    <row r="440" spans="1:3">
      <c r="A440">
        <v>439</v>
      </c>
      <c r="B440">
        <v>5587905.5953301396</v>
      </c>
      <c r="C440">
        <v>3884107.1912136502</v>
      </c>
    </row>
    <row r="441" spans="1:3">
      <c r="A441">
        <v>440</v>
      </c>
      <c r="B441">
        <v>5584857.1912017697</v>
      </c>
      <c r="C441">
        <v>3884230.3008406302</v>
      </c>
    </row>
    <row r="442" spans="1:3">
      <c r="A442">
        <v>441</v>
      </c>
      <c r="B442">
        <v>5584503.0221986203</v>
      </c>
      <c r="C442">
        <v>3884228.1496774098</v>
      </c>
    </row>
    <row r="443" spans="1:3">
      <c r="A443">
        <v>442</v>
      </c>
      <c r="B443">
        <v>5584886.3069139495</v>
      </c>
      <c r="C443">
        <v>3884242.6714863698</v>
      </c>
    </row>
    <row r="444" spans="1:3">
      <c r="A444">
        <v>443</v>
      </c>
      <c r="B444">
        <v>5583535.8154340899</v>
      </c>
      <c r="C444">
        <v>3884231.0632179901</v>
      </c>
    </row>
    <row r="445" spans="1:3">
      <c r="A445">
        <v>444</v>
      </c>
      <c r="B445">
        <v>5586326.8880973198</v>
      </c>
      <c r="C445">
        <v>3884148.55117448</v>
      </c>
    </row>
    <row r="446" spans="1:3">
      <c r="A446">
        <v>445</v>
      </c>
      <c r="B446">
        <v>5587235.4534364697</v>
      </c>
      <c r="C446">
        <v>3884113.6539067701</v>
      </c>
    </row>
    <row r="447" spans="1:3">
      <c r="A447">
        <v>446</v>
      </c>
      <c r="B447">
        <v>5585598.3033790598</v>
      </c>
      <c r="C447">
        <v>3884194.6063576699</v>
      </c>
    </row>
    <row r="448" spans="1:3">
      <c r="A448">
        <v>447</v>
      </c>
      <c r="B448">
        <v>5586470.0683872197</v>
      </c>
      <c r="C448">
        <v>3884177.22472553</v>
      </c>
    </row>
    <row r="449" spans="1:3">
      <c r="A449">
        <v>448</v>
      </c>
      <c r="B449">
        <v>5585992.7119483603</v>
      </c>
      <c r="C449">
        <v>3884170.8545989702</v>
      </c>
    </row>
    <row r="450" spans="1:3">
      <c r="A450">
        <v>449</v>
      </c>
      <c r="B450">
        <v>5586619.9801548803</v>
      </c>
      <c r="C450">
        <v>3884163.9867255902</v>
      </c>
    </row>
    <row r="451" spans="1:3">
      <c r="A451">
        <v>450</v>
      </c>
      <c r="B451">
        <v>5586936.38143495</v>
      </c>
      <c r="C451">
        <v>3884166.4803756</v>
      </c>
    </row>
    <row r="452" spans="1:3">
      <c r="A452">
        <v>451</v>
      </c>
      <c r="B452">
        <v>5585436.8588597402</v>
      </c>
      <c r="C452">
        <v>3884264.2161889002</v>
      </c>
    </row>
    <row r="453" spans="1:3">
      <c r="A453">
        <v>452</v>
      </c>
      <c r="B453">
        <v>5586933.56497485</v>
      </c>
      <c r="C453">
        <v>3884158.8378262599</v>
      </c>
    </row>
    <row r="454" spans="1:3">
      <c r="A454">
        <v>453</v>
      </c>
      <c r="B454">
        <v>5588584.6313565699</v>
      </c>
      <c r="C454">
        <v>3884077.77968224</v>
      </c>
    </row>
    <row r="455" spans="1:3">
      <c r="A455">
        <v>454</v>
      </c>
      <c r="B455">
        <v>5587040.3080858998</v>
      </c>
      <c r="C455">
        <v>3884159.7881848202</v>
      </c>
    </row>
    <row r="456" spans="1:3">
      <c r="A456">
        <v>455</v>
      </c>
      <c r="B456">
        <v>5586996.7304798299</v>
      </c>
      <c r="C456">
        <v>3884162.1296656602</v>
      </c>
    </row>
    <row r="457" spans="1:3">
      <c r="A457">
        <v>456</v>
      </c>
      <c r="B457">
        <v>5586459.1682700804</v>
      </c>
      <c r="C457">
        <v>3884188.07784499</v>
      </c>
    </row>
    <row r="458" spans="1:3">
      <c r="A458">
        <v>457</v>
      </c>
      <c r="B458">
        <v>5586355.3098981604</v>
      </c>
      <c r="C458">
        <v>3884160.0244176602</v>
      </c>
    </row>
    <row r="459" spans="1:3">
      <c r="A459">
        <v>458</v>
      </c>
      <c r="B459">
        <v>5586902.5656453902</v>
      </c>
      <c r="C459">
        <v>3884119.7433082</v>
      </c>
    </row>
    <row r="460" spans="1:3">
      <c r="A460">
        <v>459</v>
      </c>
      <c r="B460">
        <v>5587618.5055270595</v>
      </c>
      <c r="C460">
        <v>3884080.0888558002</v>
      </c>
    </row>
    <row r="461" spans="1:3">
      <c r="A461">
        <v>460</v>
      </c>
      <c r="B461">
        <v>5585809.5051322896</v>
      </c>
      <c r="C461">
        <v>3884185.9616588498</v>
      </c>
    </row>
    <row r="462" spans="1:3">
      <c r="A462">
        <v>461</v>
      </c>
      <c r="B462">
        <v>5586820.56516256</v>
      </c>
      <c r="C462">
        <v>3884129.0031625801</v>
      </c>
    </row>
    <row r="463" spans="1:3">
      <c r="A463">
        <v>462</v>
      </c>
      <c r="B463">
        <v>5586808.0596556198</v>
      </c>
      <c r="C463">
        <v>3884105.33561796</v>
      </c>
    </row>
    <row r="464" spans="1:3">
      <c r="A464">
        <v>463</v>
      </c>
      <c r="B464">
        <v>5585972.8666303298</v>
      </c>
      <c r="C464">
        <v>3884145.0617406801</v>
      </c>
    </row>
    <row r="465" spans="1:3">
      <c r="A465">
        <v>464</v>
      </c>
      <c r="B465">
        <v>5588150.1167821996</v>
      </c>
      <c r="C465">
        <v>3884022.6725824801</v>
      </c>
    </row>
    <row r="466" spans="1:3">
      <c r="A466">
        <v>465</v>
      </c>
      <c r="B466">
        <v>5588724.7402432701</v>
      </c>
      <c r="C466">
        <v>3883993.9272783399</v>
      </c>
    </row>
    <row r="467" spans="1:3">
      <c r="A467">
        <v>466</v>
      </c>
      <c r="B467">
        <v>5587889.1456514597</v>
      </c>
      <c r="C467">
        <v>3884033.1783101601</v>
      </c>
    </row>
    <row r="468" spans="1:3">
      <c r="A468">
        <v>467</v>
      </c>
      <c r="B468">
        <v>5588855.6883450998</v>
      </c>
      <c r="C468">
        <v>3883959.1058269502</v>
      </c>
    </row>
    <row r="469" spans="1:3">
      <c r="A469">
        <v>468</v>
      </c>
      <c r="B469">
        <v>5588280.19261494</v>
      </c>
      <c r="C469">
        <v>3884022.3728703298</v>
      </c>
    </row>
    <row r="470" spans="1:3">
      <c r="A470">
        <v>469</v>
      </c>
      <c r="B470">
        <v>5587779.5484597199</v>
      </c>
      <c r="C470">
        <v>3884042.7511315998</v>
      </c>
    </row>
    <row r="471" spans="1:3">
      <c r="A471">
        <v>470</v>
      </c>
      <c r="B471">
        <v>5586759.6537785102</v>
      </c>
      <c r="C471">
        <v>3884071.3211615202</v>
      </c>
    </row>
    <row r="472" spans="1:3">
      <c r="A472">
        <v>471</v>
      </c>
      <c r="B472">
        <v>5586231.0126244603</v>
      </c>
      <c r="C472">
        <v>3884084.0139977601</v>
      </c>
    </row>
    <row r="473" spans="1:3">
      <c r="A473">
        <v>472</v>
      </c>
      <c r="B473">
        <v>5586088.2325513102</v>
      </c>
      <c r="C473">
        <v>3884113.5152211799</v>
      </c>
    </row>
    <row r="474" spans="1:3">
      <c r="A474">
        <v>473</v>
      </c>
      <c r="B474">
        <v>5587425.4794771401</v>
      </c>
      <c r="C474">
        <v>3884020.69084275</v>
      </c>
    </row>
    <row r="475" spans="1:3">
      <c r="A475">
        <v>474</v>
      </c>
      <c r="B475">
        <v>5587899.92878599</v>
      </c>
      <c r="C475">
        <v>3884002.7135691401</v>
      </c>
    </row>
    <row r="476" spans="1:3">
      <c r="A476">
        <v>475</v>
      </c>
      <c r="B476">
        <v>5586798.5297074299</v>
      </c>
      <c r="C476">
        <v>3884059.21732416</v>
      </c>
    </row>
    <row r="477" spans="1:3">
      <c r="A477">
        <v>476</v>
      </c>
      <c r="B477">
        <v>5588112.4885976603</v>
      </c>
      <c r="C477">
        <v>3883987.3793693599</v>
      </c>
    </row>
    <row r="478" spans="1:3">
      <c r="A478">
        <v>477</v>
      </c>
      <c r="B478">
        <v>5588646.54142782</v>
      </c>
      <c r="C478">
        <v>3883953.7669841</v>
      </c>
    </row>
    <row r="479" spans="1:3">
      <c r="A479">
        <v>478</v>
      </c>
      <c r="B479">
        <v>5588226.2951415097</v>
      </c>
      <c r="C479">
        <v>3883981.2756173401</v>
      </c>
    </row>
    <row r="480" spans="1:3">
      <c r="A480">
        <v>479</v>
      </c>
      <c r="B480">
        <v>5588490.2904147999</v>
      </c>
      <c r="C480">
        <v>3883956.4771564398</v>
      </c>
    </row>
    <row r="481" spans="1:3">
      <c r="A481">
        <v>480</v>
      </c>
      <c r="B481">
        <v>5589475.9271973995</v>
      </c>
      <c r="C481">
        <v>3883878.0105045699</v>
      </c>
    </row>
    <row r="482" spans="1:3">
      <c r="A482">
        <v>481</v>
      </c>
      <c r="B482">
        <v>5589977.4819452399</v>
      </c>
      <c r="C482">
        <v>3883816.7597288801</v>
      </c>
    </row>
    <row r="483" spans="1:3">
      <c r="A483">
        <v>482</v>
      </c>
      <c r="B483">
        <v>5589551.4760216</v>
      </c>
      <c r="C483">
        <v>3883882.6619328801</v>
      </c>
    </row>
    <row r="484" spans="1:3">
      <c r="A484">
        <v>483</v>
      </c>
      <c r="B484">
        <v>5590956.3730586702</v>
      </c>
      <c r="C484">
        <v>3883790.73463884</v>
      </c>
    </row>
    <row r="485" spans="1:3">
      <c r="A485">
        <v>484</v>
      </c>
      <c r="B485">
        <v>5589790.8554774104</v>
      </c>
      <c r="C485">
        <v>3883861.1557146301</v>
      </c>
    </row>
    <row r="486" spans="1:3">
      <c r="A486">
        <v>485</v>
      </c>
      <c r="B486">
        <v>5591106.05747886</v>
      </c>
      <c r="C486">
        <v>3883788.3753977502</v>
      </c>
    </row>
    <row r="487" spans="1:3">
      <c r="A487">
        <v>486</v>
      </c>
      <c r="B487">
        <v>5589914.9669738896</v>
      </c>
      <c r="C487">
        <v>3883830.1699586702</v>
      </c>
    </row>
    <row r="488" spans="1:3">
      <c r="A488">
        <v>487</v>
      </c>
      <c r="B488">
        <v>5589741.0000487799</v>
      </c>
      <c r="C488">
        <v>3883821.3640063098</v>
      </c>
    </row>
    <row r="489" spans="1:3">
      <c r="A489">
        <v>488</v>
      </c>
      <c r="B489">
        <v>5590038.3854724597</v>
      </c>
      <c r="C489">
        <v>3883822.1493940498</v>
      </c>
    </row>
    <row r="490" spans="1:3">
      <c r="A490">
        <v>489</v>
      </c>
      <c r="B490">
        <v>5589334.2686162097</v>
      </c>
      <c r="C490">
        <v>3883855.9456755398</v>
      </c>
    </row>
    <row r="491" spans="1:3">
      <c r="A491">
        <v>490</v>
      </c>
      <c r="B491">
        <v>5589744.2549413797</v>
      </c>
      <c r="C491">
        <v>3883834.1876278799</v>
      </c>
    </row>
    <row r="492" spans="1:3">
      <c r="A492">
        <v>491</v>
      </c>
      <c r="B492">
        <v>5589306.3688880904</v>
      </c>
      <c r="C492">
        <v>3883857.89546808</v>
      </c>
    </row>
    <row r="493" spans="1:3">
      <c r="A493">
        <v>492</v>
      </c>
      <c r="B493">
        <v>5590580.7108604703</v>
      </c>
      <c r="C493">
        <v>3883796.0915657701</v>
      </c>
    </row>
    <row r="494" spans="1:3">
      <c r="A494">
        <v>493</v>
      </c>
      <c r="B494">
        <v>5589257.4966939399</v>
      </c>
      <c r="C494">
        <v>3883867.7558674999</v>
      </c>
    </row>
    <row r="495" spans="1:3">
      <c r="A495">
        <v>494</v>
      </c>
      <c r="B495">
        <v>5589037.3555080602</v>
      </c>
      <c r="C495">
        <v>3883888.6612821999</v>
      </c>
    </row>
    <row r="496" spans="1:3">
      <c r="A496">
        <v>495</v>
      </c>
      <c r="B496">
        <v>5588592.2275236798</v>
      </c>
      <c r="C496">
        <v>3883899.6547483699</v>
      </c>
    </row>
    <row r="497" spans="1:3">
      <c r="A497">
        <v>496</v>
      </c>
      <c r="B497">
        <v>5588512.5504104001</v>
      </c>
      <c r="C497">
        <v>3883900.5960539202</v>
      </c>
    </row>
    <row r="498" spans="1:3">
      <c r="A498">
        <v>497</v>
      </c>
      <c r="B498">
        <v>5588419.3273285497</v>
      </c>
      <c r="C498">
        <v>3883893.3994538598</v>
      </c>
    </row>
    <row r="499" spans="1:3">
      <c r="A499">
        <v>498</v>
      </c>
      <c r="B499">
        <v>5588912.8948244499</v>
      </c>
      <c r="C499">
        <v>3883857.87817724</v>
      </c>
    </row>
    <row r="500" spans="1:3">
      <c r="A500">
        <v>499</v>
      </c>
      <c r="B500">
        <v>5588746.4635208696</v>
      </c>
      <c r="C500">
        <v>3883857.60783013</v>
      </c>
    </row>
    <row r="501" spans="1:3">
      <c r="A501">
        <v>500</v>
      </c>
      <c r="B501">
        <v>5588833.6812074604</v>
      </c>
      <c r="C501">
        <v>3883857.4239153801</v>
      </c>
    </row>
    <row r="502" spans="1:3">
      <c r="A502">
        <v>501</v>
      </c>
      <c r="B502">
        <v>5589065.8600371499</v>
      </c>
      <c r="C502">
        <v>3883832.1505266698</v>
      </c>
    </row>
    <row r="503" spans="1:3">
      <c r="A503">
        <v>502</v>
      </c>
      <c r="B503">
        <v>5589019.5208230596</v>
      </c>
      <c r="C503">
        <v>3883818.97662688</v>
      </c>
    </row>
    <row r="504" spans="1:3">
      <c r="A504">
        <v>503</v>
      </c>
      <c r="B504">
        <v>5589239.7749774298</v>
      </c>
      <c r="C504">
        <v>3883796.5451729498</v>
      </c>
    </row>
    <row r="505" spans="1:3">
      <c r="A505">
        <v>504</v>
      </c>
      <c r="B505">
        <v>5588665.3175273398</v>
      </c>
      <c r="C505">
        <v>3883840.44436274</v>
      </c>
    </row>
    <row r="506" spans="1:3">
      <c r="A506">
        <v>505</v>
      </c>
      <c r="B506">
        <v>5589087.6051604301</v>
      </c>
      <c r="C506">
        <v>3883806.7044675802</v>
      </c>
    </row>
    <row r="507" spans="1:3">
      <c r="A507">
        <v>506</v>
      </c>
      <c r="B507">
        <v>5588528.7677339204</v>
      </c>
      <c r="C507">
        <v>3883826.46418569</v>
      </c>
    </row>
    <row r="508" spans="1:3">
      <c r="A508">
        <v>507</v>
      </c>
      <c r="B508">
        <v>5588658.2627542503</v>
      </c>
      <c r="C508">
        <v>3883823.0905476902</v>
      </c>
    </row>
    <row r="509" spans="1:3">
      <c r="A509">
        <v>508</v>
      </c>
      <c r="B509">
        <v>5589356.73702789</v>
      </c>
      <c r="C509">
        <v>3883780.9117790801</v>
      </c>
    </row>
    <row r="510" spans="1:3">
      <c r="A510">
        <v>509</v>
      </c>
      <c r="B510">
        <v>5589963.9359687604</v>
      </c>
      <c r="C510">
        <v>3883748.2572568301</v>
      </c>
    </row>
    <row r="511" spans="1:3">
      <c r="A511">
        <v>510</v>
      </c>
      <c r="B511">
        <v>5589830.0896600801</v>
      </c>
      <c r="C511">
        <v>3883756.3572882698</v>
      </c>
    </row>
    <row r="512" spans="1:3">
      <c r="A512">
        <v>511</v>
      </c>
      <c r="B512">
        <v>5590380.0230556801</v>
      </c>
      <c r="C512">
        <v>3883720.6762222298</v>
      </c>
    </row>
    <row r="513" spans="1:3">
      <c r="A513">
        <v>512</v>
      </c>
      <c r="B513">
        <v>5590468.8417022396</v>
      </c>
      <c r="C513">
        <v>3883709.7319920799</v>
      </c>
    </row>
    <row r="514" spans="1:3">
      <c r="A514">
        <v>513</v>
      </c>
      <c r="B514">
        <v>5590968.3120659404</v>
      </c>
      <c r="C514">
        <v>3883667.26553954</v>
      </c>
    </row>
    <row r="515" spans="1:3">
      <c r="A515">
        <v>514</v>
      </c>
      <c r="B515">
        <v>5591317.8205016097</v>
      </c>
      <c r="C515">
        <v>3883654.9520504801</v>
      </c>
    </row>
    <row r="516" spans="1:3">
      <c r="A516">
        <v>515</v>
      </c>
      <c r="B516">
        <v>5590623.2439768296</v>
      </c>
      <c r="C516">
        <v>3883686.9314776598</v>
      </c>
    </row>
    <row r="517" spans="1:3">
      <c r="A517">
        <v>516</v>
      </c>
      <c r="B517">
        <v>5590818.2620868599</v>
      </c>
      <c r="C517">
        <v>3883664.3582094102</v>
      </c>
    </row>
    <row r="518" spans="1:3">
      <c r="A518">
        <v>517</v>
      </c>
      <c r="B518">
        <v>5590961.5509701101</v>
      </c>
      <c r="C518">
        <v>3883647.4162044399</v>
      </c>
    </row>
    <row r="519" spans="1:3">
      <c r="A519">
        <v>518</v>
      </c>
      <c r="B519">
        <v>5590818.8918391299</v>
      </c>
      <c r="C519">
        <v>3883649.6416322999</v>
      </c>
    </row>
    <row r="520" spans="1:3">
      <c r="A520">
        <v>519</v>
      </c>
      <c r="B520">
        <v>5591061.9094278999</v>
      </c>
      <c r="C520">
        <v>3883631.6109584998</v>
      </c>
    </row>
    <row r="521" spans="1:3">
      <c r="A521">
        <v>520</v>
      </c>
      <c r="B521">
        <v>5590455.0954836002</v>
      </c>
      <c r="C521">
        <v>3883664.0632537901</v>
      </c>
    </row>
    <row r="522" spans="1:3">
      <c r="A522">
        <v>521</v>
      </c>
      <c r="B522">
        <v>5590235.6089469902</v>
      </c>
      <c r="C522">
        <v>3883671.5020690202</v>
      </c>
    </row>
    <row r="523" spans="1:3">
      <c r="A523">
        <v>522</v>
      </c>
      <c r="B523">
        <v>5590409.2891132897</v>
      </c>
      <c r="C523">
        <v>3883662.2464810601</v>
      </c>
    </row>
    <row r="524" spans="1:3">
      <c r="A524">
        <v>523</v>
      </c>
      <c r="B524">
        <v>5589993.3939284096</v>
      </c>
      <c r="C524">
        <v>3883680.7226326</v>
      </c>
    </row>
    <row r="525" spans="1:3">
      <c r="A525">
        <v>524</v>
      </c>
      <c r="B525">
        <v>5589653.9707856197</v>
      </c>
      <c r="C525">
        <v>3883699.4523739601</v>
      </c>
    </row>
    <row r="526" spans="1:3">
      <c r="A526">
        <v>525</v>
      </c>
      <c r="B526">
        <v>5589930.1669102702</v>
      </c>
      <c r="C526">
        <v>3883680.7750947899</v>
      </c>
    </row>
    <row r="527" spans="1:3">
      <c r="A527">
        <v>526</v>
      </c>
      <c r="B527">
        <v>5590810.6584500195</v>
      </c>
      <c r="C527">
        <v>3883626.5908276401</v>
      </c>
    </row>
    <row r="528" spans="1:3">
      <c r="A528">
        <v>527</v>
      </c>
      <c r="B528">
        <v>5590715.4888955401</v>
      </c>
      <c r="C528">
        <v>3883634.9863646999</v>
      </c>
    </row>
    <row r="529" spans="1:3">
      <c r="A529">
        <v>528</v>
      </c>
      <c r="B529">
        <v>5590706.5558679299</v>
      </c>
      <c r="C529">
        <v>3883634.11895908</v>
      </c>
    </row>
    <row r="530" spans="1:3">
      <c r="A530">
        <v>529</v>
      </c>
      <c r="B530">
        <v>5591029.9683244396</v>
      </c>
      <c r="C530">
        <v>3883615.5338248299</v>
      </c>
    </row>
    <row r="531" spans="1:3">
      <c r="A531">
        <v>530</v>
      </c>
      <c r="B531">
        <v>5590973.01892245</v>
      </c>
      <c r="C531">
        <v>3883612.5708093401</v>
      </c>
    </row>
    <row r="532" spans="1:3">
      <c r="A532">
        <v>531</v>
      </c>
      <c r="B532">
        <v>5590962.09965955</v>
      </c>
      <c r="C532">
        <v>3883607.3553892099</v>
      </c>
    </row>
    <row r="533" spans="1:3">
      <c r="A533">
        <v>532</v>
      </c>
      <c r="B533">
        <v>5590837.1039557001</v>
      </c>
      <c r="C533">
        <v>3883617.6740403101</v>
      </c>
    </row>
    <row r="534" spans="1:3">
      <c r="A534">
        <v>533</v>
      </c>
      <c r="B534">
        <v>5591115.6159159504</v>
      </c>
      <c r="C534">
        <v>3883605.1731069498</v>
      </c>
    </row>
    <row r="535" spans="1:3">
      <c r="A535">
        <v>534</v>
      </c>
      <c r="B535">
        <v>5591215.50339875</v>
      </c>
      <c r="C535">
        <v>3883600.0430498598</v>
      </c>
    </row>
    <row r="536" spans="1:3">
      <c r="A536">
        <v>535</v>
      </c>
      <c r="B536">
        <v>5591392.3214866295</v>
      </c>
      <c r="C536">
        <v>3883592.50831956</v>
      </c>
    </row>
    <row r="537" spans="1:3">
      <c r="A537">
        <v>536</v>
      </c>
      <c r="B537">
        <v>5591445.6562418099</v>
      </c>
      <c r="C537">
        <v>3883587.26658992</v>
      </c>
    </row>
    <row r="538" spans="1:3">
      <c r="A538">
        <v>537</v>
      </c>
      <c r="B538">
        <v>5591476.5079362802</v>
      </c>
      <c r="C538">
        <v>3883584.77999584</v>
      </c>
    </row>
    <row r="539" spans="1:3">
      <c r="A539">
        <v>538</v>
      </c>
      <c r="B539">
        <v>5591186.4735225597</v>
      </c>
      <c r="C539">
        <v>3883603.8203371</v>
      </c>
    </row>
    <row r="540" spans="1:3">
      <c r="A540">
        <v>539</v>
      </c>
      <c r="B540">
        <v>5591538.8145620804</v>
      </c>
      <c r="C540">
        <v>3883581.2215113202</v>
      </c>
    </row>
    <row r="541" spans="1:3">
      <c r="A541">
        <v>540</v>
      </c>
      <c r="B541">
        <v>5591684.0967268497</v>
      </c>
      <c r="C541">
        <v>3883572.4178271801</v>
      </c>
    </row>
    <row r="542" spans="1:3">
      <c r="A542">
        <v>541</v>
      </c>
      <c r="B542">
        <v>5591693.8730476899</v>
      </c>
      <c r="C542">
        <v>3883575.2642073501</v>
      </c>
    </row>
    <row r="543" spans="1:3">
      <c r="A543">
        <v>542</v>
      </c>
      <c r="B543">
        <v>5591650.2651563399</v>
      </c>
      <c r="C543">
        <v>3883579.7425637599</v>
      </c>
    </row>
    <row r="544" spans="1:3">
      <c r="A544">
        <v>543</v>
      </c>
      <c r="B544">
        <v>5591383.9647035897</v>
      </c>
      <c r="C544">
        <v>3883585.0271352702</v>
      </c>
    </row>
    <row r="545" spans="1:3">
      <c r="A545">
        <v>544</v>
      </c>
      <c r="B545">
        <v>5591273.7720459597</v>
      </c>
      <c r="C545">
        <v>3883590.7061916199</v>
      </c>
    </row>
    <row r="546" spans="1:3">
      <c r="A546">
        <v>545</v>
      </c>
      <c r="B546">
        <v>5591675.5265385397</v>
      </c>
      <c r="C546">
        <v>3883566.0794516401</v>
      </c>
    </row>
    <row r="547" spans="1:3">
      <c r="A547">
        <v>546</v>
      </c>
      <c r="B547">
        <v>5591570.2219761899</v>
      </c>
      <c r="C547">
        <v>3883567.2715473198</v>
      </c>
    </row>
    <row r="548" spans="1:3">
      <c r="A548">
        <v>547</v>
      </c>
      <c r="B548">
        <v>5591741.5724959401</v>
      </c>
      <c r="C548">
        <v>3883552.03766143</v>
      </c>
    </row>
    <row r="549" spans="1:3">
      <c r="A549">
        <v>548</v>
      </c>
      <c r="B549">
        <v>5591879.6693554996</v>
      </c>
      <c r="C549">
        <v>3883543.11244751</v>
      </c>
    </row>
    <row r="550" spans="1:3">
      <c r="A550">
        <v>549</v>
      </c>
      <c r="B550">
        <v>5591665.7169425199</v>
      </c>
      <c r="C550">
        <v>3883558.04827923</v>
      </c>
    </row>
    <row r="551" spans="1:3">
      <c r="A551">
        <v>550</v>
      </c>
      <c r="B551">
        <v>5591794.0044155298</v>
      </c>
      <c r="C551">
        <v>3883549.0923836702</v>
      </c>
    </row>
    <row r="552" spans="1:3">
      <c r="A552">
        <v>551</v>
      </c>
      <c r="B552">
        <v>5591766.9432663601</v>
      </c>
      <c r="C552">
        <v>3883547.3981002602</v>
      </c>
    </row>
    <row r="553" spans="1:3">
      <c r="A553">
        <v>552</v>
      </c>
      <c r="B553">
        <v>5591626.6848074999</v>
      </c>
      <c r="C553">
        <v>3883551.8782294602</v>
      </c>
    </row>
    <row r="554" spans="1:3">
      <c r="A554">
        <v>553</v>
      </c>
      <c r="B554">
        <v>5591807.4291042797</v>
      </c>
      <c r="C554">
        <v>3883546.6844879799</v>
      </c>
    </row>
    <row r="555" spans="1:3">
      <c r="A555">
        <v>554</v>
      </c>
      <c r="B555">
        <v>5591969.9443125697</v>
      </c>
      <c r="C555">
        <v>3883533.3397280201</v>
      </c>
    </row>
    <row r="556" spans="1:3">
      <c r="A556">
        <v>555</v>
      </c>
      <c r="B556">
        <v>5591953.9782899804</v>
      </c>
      <c r="C556">
        <v>3883540.6946459599</v>
      </c>
    </row>
    <row r="557" spans="1:3">
      <c r="A557">
        <v>556</v>
      </c>
      <c r="B557">
        <v>5591427.6118830098</v>
      </c>
      <c r="C557">
        <v>3883565.1351133701</v>
      </c>
    </row>
    <row r="558" spans="1:3">
      <c r="A558">
        <v>557</v>
      </c>
      <c r="B558">
        <v>5591549.7228712598</v>
      </c>
      <c r="C558">
        <v>3883559.8164271698</v>
      </c>
    </row>
    <row r="559" spans="1:3">
      <c r="A559">
        <v>558</v>
      </c>
      <c r="B559">
        <v>5591468.1432283297</v>
      </c>
      <c r="C559">
        <v>3883565.57501534</v>
      </c>
    </row>
    <row r="560" spans="1:3">
      <c r="A560">
        <v>559</v>
      </c>
      <c r="B560">
        <v>5591634.8026320003</v>
      </c>
      <c r="C560">
        <v>3883552.0181730799</v>
      </c>
    </row>
    <row r="561" spans="1:3">
      <c r="A561">
        <v>560</v>
      </c>
      <c r="B561">
        <v>5591556.0304809604</v>
      </c>
      <c r="C561">
        <v>3883554.6341756</v>
      </c>
    </row>
    <row r="562" spans="1:3">
      <c r="A562">
        <v>561</v>
      </c>
      <c r="B562">
        <v>5591534.5977460695</v>
      </c>
      <c r="C562">
        <v>3883560.2718751002</v>
      </c>
    </row>
    <row r="563" spans="1:3">
      <c r="A563">
        <v>562</v>
      </c>
      <c r="B563">
        <v>5591558.8692070497</v>
      </c>
      <c r="C563">
        <v>3883556.0184599902</v>
      </c>
    </row>
    <row r="564" spans="1:3">
      <c r="A564">
        <v>563</v>
      </c>
      <c r="B564">
        <v>5591740.1790479496</v>
      </c>
      <c r="C564">
        <v>3883547.1127829999</v>
      </c>
    </row>
    <row r="565" spans="1:3">
      <c r="A565">
        <v>564</v>
      </c>
      <c r="B565">
        <v>5591726.4551818399</v>
      </c>
      <c r="C565">
        <v>3883541.1263760398</v>
      </c>
    </row>
    <row r="566" spans="1:3">
      <c r="A566">
        <v>565</v>
      </c>
      <c r="B566">
        <v>5592096.6799606699</v>
      </c>
      <c r="C566">
        <v>3883526.0378396902</v>
      </c>
    </row>
    <row r="567" spans="1:3">
      <c r="A567">
        <v>566</v>
      </c>
      <c r="B567">
        <v>5591608.15731839</v>
      </c>
      <c r="C567">
        <v>3883548.2694872902</v>
      </c>
    </row>
    <row r="568" spans="1:3">
      <c r="A568">
        <v>567</v>
      </c>
      <c r="B568">
        <v>5591876.0203305101</v>
      </c>
      <c r="C568">
        <v>3883533.28597426</v>
      </c>
    </row>
    <row r="569" spans="1:3">
      <c r="A569">
        <v>568</v>
      </c>
      <c r="B569">
        <v>5591561.0725300796</v>
      </c>
      <c r="C569">
        <v>3883549.7952173301</v>
      </c>
    </row>
    <row r="570" spans="1:3">
      <c r="A570">
        <v>569</v>
      </c>
      <c r="B570">
        <v>5591454.4549545599</v>
      </c>
      <c r="C570">
        <v>3883553.4298630301</v>
      </c>
    </row>
    <row r="571" spans="1:3">
      <c r="A571">
        <v>570</v>
      </c>
      <c r="B571">
        <v>5591574.0031936299</v>
      </c>
      <c r="C571">
        <v>3883545.62650477</v>
      </c>
    </row>
    <row r="572" spans="1:3">
      <c r="A572">
        <v>571</v>
      </c>
      <c r="B572">
        <v>5591515.0436971104</v>
      </c>
      <c r="C572">
        <v>3883547.08087978</v>
      </c>
    </row>
    <row r="573" spans="1:3">
      <c r="A573">
        <v>572</v>
      </c>
      <c r="B573">
        <v>5591465.7516505597</v>
      </c>
      <c r="C573">
        <v>3883550.5727136098</v>
      </c>
    </row>
    <row r="574" spans="1:3">
      <c r="A574">
        <v>573</v>
      </c>
      <c r="B574">
        <v>5591347.4431456104</v>
      </c>
      <c r="C574">
        <v>3883557.3115271698</v>
      </c>
    </row>
    <row r="575" spans="1:3">
      <c r="A575">
        <v>574</v>
      </c>
      <c r="B575">
        <v>5591408.1900686501</v>
      </c>
      <c r="C575">
        <v>3883554.1115898602</v>
      </c>
    </row>
    <row r="576" spans="1:3">
      <c r="A576">
        <v>575</v>
      </c>
      <c r="B576">
        <v>5591388.7096343404</v>
      </c>
      <c r="C576">
        <v>3883554.0291146901</v>
      </c>
    </row>
    <row r="577" spans="1:3">
      <c r="A577">
        <v>576</v>
      </c>
      <c r="B577">
        <v>5591539.6233725902</v>
      </c>
      <c r="C577">
        <v>3883547.7753001498</v>
      </c>
    </row>
    <row r="578" spans="1:3">
      <c r="A578">
        <v>577</v>
      </c>
      <c r="B578">
        <v>5591582.3194703199</v>
      </c>
      <c r="C578">
        <v>3883542.46296963</v>
      </c>
    </row>
    <row r="579" spans="1:3">
      <c r="A579">
        <v>578</v>
      </c>
      <c r="B579">
        <v>5591673.02022471</v>
      </c>
      <c r="C579">
        <v>3883534.5815077</v>
      </c>
    </row>
    <row r="580" spans="1:3">
      <c r="A580">
        <v>579</v>
      </c>
      <c r="B580">
        <v>5591595.4008033201</v>
      </c>
      <c r="C580">
        <v>3883539.0774065098</v>
      </c>
    </row>
    <row r="581" spans="1:3">
      <c r="A581">
        <v>580</v>
      </c>
      <c r="B581">
        <v>5591673.9681823105</v>
      </c>
      <c r="C581">
        <v>3883533.5235268902</v>
      </c>
    </row>
    <row r="582" spans="1:3">
      <c r="A582">
        <v>581</v>
      </c>
      <c r="B582">
        <v>5591621.0617185198</v>
      </c>
      <c r="C582">
        <v>3883535.7411159701</v>
      </c>
    </row>
    <row r="583" spans="1:3">
      <c r="A583">
        <v>582</v>
      </c>
      <c r="B583">
        <v>5591660.5622634301</v>
      </c>
      <c r="C583">
        <v>3883534.8007910298</v>
      </c>
    </row>
    <row r="584" spans="1:3">
      <c r="A584">
        <v>583</v>
      </c>
      <c r="B584">
        <v>5591484.2402103199</v>
      </c>
      <c r="C584">
        <v>3883543.1219681902</v>
      </c>
    </row>
    <row r="585" spans="1:3">
      <c r="A585">
        <v>584</v>
      </c>
      <c r="B585">
        <v>5591537.5261430703</v>
      </c>
      <c r="C585">
        <v>3883539.3069987702</v>
      </c>
    </row>
    <row r="586" spans="1:3">
      <c r="A586">
        <v>585</v>
      </c>
      <c r="B586">
        <v>5591595.7988430699</v>
      </c>
      <c r="C586">
        <v>3883539.7809589799</v>
      </c>
    </row>
    <row r="587" spans="1:3">
      <c r="A587">
        <v>586</v>
      </c>
      <c r="B587">
        <v>5591636.5583429905</v>
      </c>
      <c r="C587">
        <v>3883538.85788533</v>
      </c>
    </row>
    <row r="588" spans="1:3">
      <c r="A588">
        <v>587</v>
      </c>
      <c r="B588">
        <v>5591646.4407488797</v>
      </c>
      <c r="C588">
        <v>3883534.5486796401</v>
      </c>
    </row>
    <row r="589" spans="1:3">
      <c r="A589">
        <v>588</v>
      </c>
      <c r="B589">
        <v>5591643.2899602698</v>
      </c>
      <c r="C589">
        <v>3883535.75298591</v>
      </c>
    </row>
    <row r="590" spans="1:3">
      <c r="A590">
        <v>589</v>
      </c>
      <c r="B590">
        <v>5591666.0526441596</v>
      </c>
      <c r="C590">
        <v>3883534.2300578002</v>
      </c>
    </row>
    <row r="591" spans="1:3">
      <c r="A591">
        <v>590</v>
      </c>
      <c r="B591">
        <v>5591509.7450081604</v>
      </c>
      <c r="C591">
        <v>3883542.9506258001</v>
      </c>
    </row>
    <row r="592" spans="1:3">
      <c r="A592">
        <v>591</v>
      </c>
      <c r="B592">
        <v>5591686.7163428701</v>
      </c>
      <c r="C592">
        <v>3883533.5584315602</v>
      </c>
    </row>
    <row r="593" spans="1:3">
      <c r="A593">
        <v>592</v>
      </c>
      <c r="B593">
        <v>5591706.2192544397</v>
      </c>
      <c r="C593">
        <v>3883531.14008115</v>
      </c>
    </row>
    <row r="594" spans="1:3">
      <c r="A594">
        <v>593</v>
      </c>
      <c r="B594">
        <v>5591767.4774281904</v>
      </c>
      <c r="C594">
        <v>3883524.9726643302</v>
      </c>
    </row>
    <row r="595" spans="1:3">
      <c r="A595">
        <v>594</v>
      </c>
      <c r="B595">
        <v>5591720.1834227601</v>
      </c>
      <c r="C595">
        <v>3883526.70185869</v>
      </c>
    </row>
    <row r="596" spans="1:3">
      <c r="A596">
        <v>595</v>
      </c>
      <c r="B596">
        <v>5591960.4925412601</v>
      </c>
      <c r="C596">
        <v>3883514.1146027902</v>
      </c>
    </row>
    <row r="597" spans="1:3">
      <c r="A597">
        <v>596</v>
      </c>
      <c r="B597">
        <v>5591790.87146335</v>
      </c>
      <c r="C597">
        <v>3883523.7766959998</v>
      </c>
    </row>
    <row r="598" spans="1:3">
      <c r="A598">
        <v>597</v>
      </c>
      <c r="B598">
        <v>5591888.2803001404</v>
      </c>
      <c r="C598">
        <v>3883515.1638205098</v>
      </c>
    </row>
    <row r="599" spans="1:3">
      <c r="A599">
        <v>598</v>
      </c>
      <c r="B599">
        <v>5591949.4040271398</v>
      </c>
      <c r="C599">
        <v>3883513.3781006802</v>
      </c>
    </row>
    <row r="600" spans="1:3">
      <c r="A600">
        <v>599</v>
      </c>
      <c r="B600">
        <v>5591956.7503127996</v>
      </c>
      <c r="C600">
        <v>3883512.8987830901</v>
      </c>
    </row>
    <row r="601" spans="1:3">
      <c r="A601">
        <v>600</v>
      </c>
      <c r="B601">
        <v>5591985.4184868904</v>
      </c>
      <c r="C601">
        <v>3883511.8101556101</v>
      </c>
    </row>
    <row r="602" spans="1:3">
      <c r="A602">
        <v>601</v>
      </c>
      <c r="B602">
        <v>5591806.8532843301</v>
      </c>
      <c r="C602">
        <v>3883519.1755196298</v>
      </c>
    </row>
    <row r="603" spans="1:3">
      <c r="A603">
        <v>602</v>
      </c>
      <c r="B603">
        <v>5591840.0331542902</v>
      </c>
      <c r="C603">
        <v>3883515.9626682899</v>
      </c>
    </row>
    <row r="604" spans="1:3">
      <c r="A604">
        <v>603</v>
      </c>
      <c r="B604">
        <v>5591739.0009799302</v>
      </c>
      <c r="C604">
        <v>3883523.2310693501</v>
      </c>
    </row>
    <row r="605" spans="1:3">
      <c r="A605">
        <v>604</v>
      </c>
      <c r="B605">
        <v>5591907.9171293303</v>
      </c>
      <c r="C605">
        <v>3883512.9610321699</v>
      </c>
    </row>
    <row r="606" spans="1:3">
      <c r="A606">
        <v>605</v>
      </c>
      <c r="B606">
        <v>5591783.5140449097</v>
      </c>
      <c r="C606">
        <v>3883521.8341768701</v>
      </c>
    </row>
    <row r="607" spans="1:3">
      <c r="A607">
        <v>606</v>
      </c>
      <c r="B607">
        <v>5591666.4516991796</v>
      </c>
      <c r="C607">
        <v>3883524.1690738602</v>
      </c>
    </row>
    <row r="608" spans="1:3">
      <c r="A608">
        <v>607</v>
      </c>
      <c r="B608">
        <v>5591819.9584545502</v>
      </c>
      <c r="C608">
        <v>3883518.0566717298</v>
      </c>
    </row>
    <row r="609" spans="1:3">
      <c r="A609">
        <v>608</v>
      </c>
      <c r="B609">
        <v>5591821.8936822098</v>
      </c>
      <c r="C609">
        <v>3883517.4397880002</v>
      </c>
    </row>
    <row r="610" spans="1:3">
      <c r="A610">
        <v>609</v>
      </c>
      <c r="B610">
        <v>5591729.979603</v>
      </c>
      <c r="C610">
        <v>3883523.1910408698</v>
      </c>
    </row>
    <row r="611" spans="1:3">
      <c r="A611">
        <v>610</v>
      </c>
      <c r="B611">
        <v>5591735.7832515398</v>
      </c>
      <c r="C611">
        <v>3883523.0390912299</v>
      </c>
    </row>
    <row r="612" spans="1:3">
      <c r="A612">
        <v>611</v>
      </c>
      <c r="B612">
        <v>5591774.0700243898</v>
      </c>
      <c r="C612">
        <v>3883521.9467560099</v>
      </c>
    </row>
    <row r="613" spans="1:3">
      <c r="A613">
        <v>612</v>
      </c>
      <c r="B613">
        <v>5591758.0843829801</v>
      </c>
      <c r="C613">
        <v>3883523.0101102102</v>
      </c>
    </row>
    <row r="614" spans="1:3">
      <c r="A614">
        <v>613</v>
      </c>
      <c r="B614">
        <v>5591851.4680043301</v>
      </c>
      <c r="C614">
        <v>3883517.5039812098</v>
      </c>
    </row>
    <row r="615" spans="1:3">
      <c r="A615">
        <v>614</v>
      </c>
      <c r="B615">
        <v>5591757.6909183599</v>
      </c>
      <c r="C615">
        <v>3883523.1132577099</v>
      </c>
    </row>
    <row r="616" spans="1:3">
      <c r="A616">
        <v>615</v>
      </c>
      <c r="B616">
        <v>5591700.3736351496</v>
      </c>
      <c r="C616">
        <v>3883524.7111699102</v>
      </c>
    </row>
    <row r="617" spans="1:3">
      <c r="A617">
        <v>616</v>
      </c>
      <c r="B617">
        <v>5591648.7034664797</v>
      </c>
      <c r="C617">
        <v>3883527.0398891699</v>
      </c>
    </row>
    <row r="618" spans="1:3">
      <c r="A618">
        <v>617</v>
      </c>
      <c r="B618">
        <v>5591692.9050180996</v>
      </c>
      <c r="C618">
        <v>3883525.3773671198</v>
      </c>
    </row>
    <row r="619" spans="1:3">
      <c r="A619">
        <v>618</v>
      </c>
      <c r="B619">
        <v>5591689.4399715802</v>
      </c>
      <c r="C619">
        <v>3883526.0365922898</v>
      </c>
    </row>
    <row r="620" spans="1:3">
      <c r="A620">
        <v>619</v>
      </c>
      <c r="B620">
        <v>5591724.8353137197</v>
      </c>
      <c r="C620">
        <v>3883522.5360934101</v>
      </c>
    </row>
    <row r="621" spans="1:3">
      <c r="A621">
        <v>620</v>
      </c>
      <c r="B621">
        <v>5591669.7447142601</v>
      </c>
      <c r="C621">
        <v>3883523.7663644101</v>
      </c>
    </row>
    <row r="622" spans="1:3">
      <c r="A622">
        <v>621</v>
      </c>
      <c r="B622">
        <v>5591681.1310074497</v>
      </c>
      <c r="C622">
        <v>3883523.0355794402</v>
      </c>
    </row>
    <row r="623" spans="1:3">
      <c r="A623">
        <v>622</v>
      </c>
      <c r="B623">
        <v>5591752.9340157704</v>
      </c>
      <c r="C623">
        <v>3883518.8356424002</v>
      </c>
    </row>
    <row r="624" spans="1:3">
      <c r="A624">
        <v>623</v>
      </c>
      <c r="B624">
        <v>5591796.2881427901</v>
      </c>
      <c r="C624">
        <v>3883516.18203694</v>
      </c>
    </row>
    <row r="625" spans="1:3">
      <c r="A625">
        <v>624</v>
      </c>
      <c r="B625">
        <v>5591754.6190629797</v>
      </c>
      <c r="C625">
        <v>3883517.0914693698</v>
      </c>
    </row>
    <row r="626" spans="1:3">
      <c r="A626">
        <v>625</v>
      </c>
      <c r="B626">
        <v>5591785.8183398796</v>
      </c>
      <c r="C626">
        <v>3883516.54413193</v>
      </c>
    </row>
    <row r="627" spans="1:3">
      <c r="A627">
        <v>626</v>
      </c>
      <c r="B627">
        <v>5591900.80232595</v>
      </c>
      <c r="C627">
        <v>3883510.7184638102</v>
      </c>
    </row>
    <row r="628" spans="1:3">
      <c r="A628">
        <v>627</v>
      </c>
      <c r="B628">
        <v>5591801.8911022199</v>
      </c>
      <c r="C628">
        <v>3883516.0402157102</v>
      </c>
    </row>
    <row r="629" spans="1:3">
      <c r="A629">
        <v>628</v>
      </c>
      <c r="B629">
        <v>5591802.1431328002</v>
      </c>
      <c r="C629">
        <v>3883515.40439416</v>
      </c>
    </row>
    <row r="630" spans="1:3">
      <c r="A630">
        <v>629</v>
      </c>
      <c r="B630">
        <v>5591815.6687169196</v>
      </c>
      <c r="C630">
        <v>3883515.4493952598</v>
      </c>
    </row>
    <row r="631" spans="1:3">
      <c r="A631">
        <v>630</v>
      </c>
      <c r="B631">
        <v>5591827.7592903199</v>
      </c>
      <c r="C631">
        <v>3883514.7354847402</v>
      </c>
    </row>
    <row r="632" spans="1:3">
      <c r="A632">
        <v>631</v>
      </c>
      <c r="B632">
        <v>5591836.1917787204</v>
      </c>
      <c r="C632">
        <v>3883514.40180746</v>
      </c>
    </row>
    <row r="633" spans="1:3">
      <c r="A633">
        <v>632</v>
      </c>
      <c r="B633">
        <v>5591839.3820629204</v>
      </c>
      <c r="C633">
        <v>3883514.0115869399</v>
      </c>
    </row>
    <row r="634" spans="1:3">
      <c r="A634">
        <v>633</v>
      </c>
      <c r="B634">
        <v>5591800.3852167102</v>
      </c>
      <c r="C634">
        <v>3883515.9639339801</v>
      </c>
    </row>
    <row r="635" spans="1:3">
      <c r="A635">
        <v>634</v>
      </c>
      <c r="B635">
        <v>5591845.5575609598</v>
      </c>
      <c r="C635">
        <v>3883513.4632667801</v>
      </c>
    </row>
    <row r="636" spans="1:3">
      <c r="A636">
        <v>635</v>
      </c>
      <c r="B636">
        <v>5591820.7069457602</v>
      </c>
      <c r="C636">
        <v>3883515.7626948399</v>
      </c>
    </row>
    <row r="637" spans="1:3">
      <c r="A637">
        <v>636</v>
      </c>
      <c r="B637">
        <v>5591834.7248039898</v>
      </c>
      <c r="C637">
        <v>3883515.3741084598</v>
      </c>
    </row>
    <row r="638" spans="1:3">
      <c r="A638">
        <v>637</v>
      </c>
      <c r="B638">
        <v>5591805.6283101495</v>
      </c>
      <c r="C638">
        <v>3883516.8616313501</v>
      </c>
    </row>
    <row r="639" spans="1:3">
      <c r="A639">
        <v>638</v>
      </c>
      <c r="B639">
        <v>5591826.9700426199</v>
      </c>
      <c r="C639">
        <v>3883515.2908507399</v>
      </c>
    </row>
    <row r="640" spans="1:3">
      <c r="A640">
        <v>639</v>
      </c>
      <c r="B640">
        <v>5591799.3462675102</v>
      </c>
      <c r="C640">
        <v>3883516.8539220798</v>
      </c>
    </row>
    <row r="641" spans="1:3">
      <c r="A641">
        <v>640</v>
      </c>
      <c r="B641">
        <v>5591837.6111789197</v>
      </c>
      <c r="C641">
        <v>3883514.76445348</v>
      </c>
    </row>
    <row r="642" spans="1:3">
      <c r="A642">
        <v>641</v>
      </c>
      <c r="B642">
        <v>5591817.4324299702</v>
      </c>
      <c r="C642">
        <v>3883515.6611593799</v>
      </c>
    </row>
    <row r="643" spans="1:3">
      <c r="A643">
        <v>642</v>
      </c>
      <c r="B643">
        <v>5591810.4516941197</v>
      </c>
      <c r="C643">
        <v>3883515.7850558199</v>
      </c>
    </row>
    <row r="644" spans="1:3">
      <c r="A644">
        <v>643</v>
      </c>
      <c r="B644">
        <v>5591829.7351749102</v>
      </c>
      <c r="C644">
        <v>3883514.82666454</v>
      </c>
    </row>
    <row r="645" spans="1:3">
      <c r="A645">
        <v>644</v>
      </c>
      <c r="B645">
        <v>5591797.7059835503</v>
      </c>
      <c r="C645">
        <v>3883516.47216486</v>
      </c>
    </row>
    <row r="646" spans="1:3">
      <c r="A646">
        <v>645</v>
      </c>
      <c r="B646">
        <v>5591807.1804085895</v>
      </c>
      <c r="C646">
        <v>3883516.24286091</v>
      </c>
    </row>
    <row r="647" spans="1:3">
      <c r="A647">
        <v>646</v>
      </c>
      <c r="B647">
        <v>5591841.1721886899</v>
      </c>
      <c r="C647">
        <v>3883514.59240682</v>
      </c>
    </row>
    <row r="648" spans="1:3">
      <c r="A648">
        <v>647</v>
      </c>
      <c r="B648">
        <v>5591833.1422356097</v>
      </c>
      <c r="C648">
        <v>3883515.3713107901</v>
      </c>
    </row>
    <row r="649" spans="1:3">
      <c r="A649">
        <v>648</v>
      </c>
      <c r="B649">
        <v>5591867.31206581</v>
      </c>
      <c r="C649">
        <v>3883512.3673338601</v>
      </c>
    </row>
    <row r="650" spans="1:3">
      <c r="A650">
        <v>649</v>
      </c>
      <c r="B650">
        <v>5591832.82182639</v>
      </c>
      <c r="C650">
        <v>3883515.3456915999</v>
      </c>
    </row>
    <row r="651" spans="1:3">
      <c r="A651">
        <v>650</v>
      </c>
      <c r="B651">
        <v>5591867.2186885905</v>
      </c>
      <c r="C651">
        <v>3883513.1891452498</v>
      </c>
    </row>
    <row r="652" spans="1:3">
      <c r="A652">
        <v>651</v>
      </c>
      <c r="B652">
        <v>5591849.4161582496</v>
      </c>
      <c r="C652">
        <v>3883513.4896520502</v>
      </c>
    </row>
    <row r="653" spans="1:3">
      <c r="A653">
        <v>652</v>
      </c>
      <c r="B653">
        <v>5591882.8145102402</v>
      </c>
      <c r="C653">
        <v>3883511.6491841502</v>
      </c>
    </row>
    <row r="654" spans="1:3">
      <c r="A654">
        <v>653</v>
      </c>
      <c r="B654">
        <v>5591845.4642877299</v>
      </c>
      <c r="C654">
        <v>3883513.5878739702</v>
      </c>
    </row>
    <row r="655" spans="1:3">
      <c r="A655">
        <v>654</v>
      </c>
      <c r="B655">
        <v>5591858.9250376197</v>
      </c>
      <c r="C655">
        <v>3883512.5483249198</v>
      </c>
    </row>
    <row r="656" spans="1:3">
      <c r="A656">
        <v>655</v>
      </c>
      <c r="B656">
        <v>5591861.5591193903</v>
      </c>
      <c r="C656">
        <v>3883512.72022592</v>
      </c>
    </row>
    <row r="657" spans="1:3">
      <c r="A657">
        <v>656</v>
      </c>
      <c r="B657">
        <v>5591838.8816802502</v>
      </c>
      <c r="C657">
        <v>3883513.93760734</v>
      </c>
    </row>
    <row r="658" spans="1:3">
      <c r="A658">
        <v>657</v>
      </c>
      <c r="B658">
        <v>5591830.3735464504</v>
      </c>
      <c r="C658">
        <v>3883514.3974093799</v>
      </c>
    </row>
    <row r="659" spans="1:3">
      <c r="A659">
        <v>658</v>
      </c>
      <c r="B659">
        <v>5591866.1069376096</v>
      </c>
      <c r="C659">
        <v>3883512.2538376399</v>
      </c>
    </row>
    <row r="660" spans="1:3">
      <c r="A660">
        <v>659</v>
      </c>
      <c r="B660">
        <v>5591832.0535815703</v>
      </c>
      <c r="C660">
        <v>3883513.3421835201</v>
      </c>
    </row>
    <row r="661" spans="1:3">
      <c r="A661">
        <v>660</v>
      </c>
      <c r="B661">
        <v>5591814.6143946601</v>
      </c>
      <c r="C661">
        <v>3883513.9793964</v>
      </c>
    </row>
    <row r="662" spans="1:3">
      <c r="A662">
        <v>661</v>
      </c>
      <c r="B662">
        <v>5591851.3074003998</v>
      </c>
      <c r="C662">
        <v>3883512.24463946</v>
      </c>
    </row>
    <row r="663" spans="1:3">
      <c r="A663">
        <v>662</v>
      </c>
      <c r="B663">
        <v>5591852.6045533102</v>
      </c>
      <c r="C663">
        <v>3883511.1474975799</v>
      </c>
    </row>
    <row r="664" spans="1:3">
      <c r="A664">
        <v>663</v>
      </c>
      <c r="B664">
        <v>5591845.2673863303</v>
      </c>
      <c r="C664">
        <v>3883511.83729784</v>
      </c>
    </row>
    <row r="665" spans="1:3">
      <c r="A665">
        <v>664</v>
      </c>
      <c r="B665">
        <v>5591857.1013107998</v>
      </c>
      <c r="C665">
        <v>3883510.39194537</v>
      </c>
    </row>
    <row r="666" spans="1:3">
      <c r="A666">
        <v>665</v>
      </c>
      <c r="B666">
        <v>5591861.86604858</v>
      </c>
      <c r="C666">
        <v>3883509.4111182201</v>
      </c>
    </row>
    <row r="667" spans="1:3">
      <c r="A667">
        <v>666</v>
      </c>
      <c r="B667">
        <v>5591899.3472843599</v>
      </c>
      <c r="C667">
        <v>3883506.6800119299</v>
      </c>
    </row>
    <row r="668" spans="1:3">
      <c r="A668">
        <v>667</v>
      </c>
      <c r="B668">
        <v>5591949.7353289602</v>
      </c>
      <c r="C668">
        <v>3883504.0792146102</v>
      </c>
    </row>
    <row r="669" spans="1:3">
      <c r="A669">
        <v>668</v>
      </c>
      <c r="B669">
        <v>5591898.3248488996</v>
      </c>
      <c r="C669">
        <v>3883506.9016923099</v>
      </c>
    </row>
    <row r="670" spans="1:3">
      <c r="A670">
        <v>669</v>
      </c>
      <c r="B670">
        <v>5591859.9782127496</v>
      </c>
      <c r="C670">
        <v>3883508.6353552002</v>
      </c>
    </row>
    <row r="671" spans="1:3">
      <c r="A671">
        <v>670</v>
      </c>
      <c r="B671">
        <v>5591909.4835082702</v>
      </c>
      <c r="C671">
        <v>3883506.3650924698</v>
      </c>
    </row>
    <row r="672" spans="1:3">
      <c r="A672">
        <v>671</v>
      </c>
      <c r="B672">
        <v>5591938.4337542299</v>
      </c>
      <c r="C672">
        <v>3883503.6429883698</v>
      </c>
    </row>
    <row r="673" spans="1:3">
      <c r="A673">
        <v>672</v>
      </c>
      <c r="B673">
        <v>5591922.9292848203</v>
      </c>
      <c r="C673">
        <v>3883504.21141362</v>
      </c>
    </row>
    <row r="674" spans="1:3">
      <c r="A674">
        <v>673</v>
      </c>
      <c r="B674">
        <v>5591932.5105917901</v>
      </c>
      <c r="C674">
        <v>3883503.5878732102</v>
      </c>
    </row>
    <row r="675" spans="1:3">
      <c r="A675">
        <v>674</v>
      </c>
      <c r="B675">
        <v>5591931.52049453</v>
      </c>
      <c r="C675">
        <v>3883503.8190462901</v>
      </c>
    </row>
    <row r="676" spans="1:3">
      <c r="A676">
        <v>675</v>
      </c>
      <c r="B676">
        <v>5591932.8204418505</v>
      </c>
      <c r="C676">
        <v>3883503.4621066302</v>
      </c>
    </row>
    <row r="677" spans="1:3">
      <c r="A677">
        <v>676</v>
      </c>
      <c r="B677">
        <v>5591945.8937718496</v>
      </c>
      <c r="C677">
        <v>3883503.3763654502</v>
      </c>
    </row>
    <row r="678" spans="1:3">
      <c r="A678">
        <v>677</v>
      </c>
      <c r="B678">
        <v>5591932.8698829897</v>
      </c>
      <c r="C678">
        <v>3883503.2345207999</v>
      </c>
    </row>
    <row r="679" spans="1:3">
      <c r="A679">
        <v>678</v>
      </c>
      <c r="B679">
        <v>5591911.0240214001</v>
      </c>
      <c r="C679">
        <v>3883504.2413784401</v>
      </c>
    </row>
    <row r="680" spans="1:3">
      <c r="A680">
        <v>679</v>
      </c>
      <c r="B680">
        <v>5591927.1095948899</v>
      </c>
      <c r="C680">
        <v>3883503.6259794799</v>
      </c>
    </row>
    <row r="681" spans="1:3">
      <c r="A681">
        <v>680</v>
      </c>
      <c r="B681">
        <v>5591922.6143998401</v>
      </c>
      <c r="C681">
        <v>3883504.1365701999</v>
      </c>
    </row>
    <row r="682" spans="1:3">
      <c r="A682">
        <v>681</v>
      </c>
      <c r="B682">
        <v>5591956.7153427498</v>
      </c>
      <c r="C682">
        <v>3883502.39142732</v>
      </c>
    </row>
    <row r="683" spans="1:3">
      <c r="A683">
        <v>682</v>
      </c>
      <c r="B683">
        <v>5591966.49646053</v>
      </c>
      <c r="C683">
        <v>3883501.6371912598</v>
      </c>
    </row>
    <row r="684" spans="1:3">
      <c r="A684">
        <v>683</v>
      </c>
      <c r="B684">
        <v>5591957.1222424498</v>
      </c>
      <c r="C684">
        <v>3883502.5058577</v>
      </c>
    </row>
    <row r="685" spans="1:3">
      <c r="A685">
        <v>684</v>
      </c>
      <c r="B685">
        <v>5591964.5680851601</v>
      </c>
      <c r="C685">
        <v>3883502.2182907099</v>
      </c>
    </row>
    <row r="686" spans="1:3">
      <c r="A686">
        <v>685</v>
      </c>
      <c r="B686">
        <v>5591972.3512458596</v>
      </c>
      <c r="C686">
        <v>3883501.9387629</v>
      </c>
    </row>
    <row r="687" spans="1:3">
      <c r="A687">
        <v>686</v>
      </c>
      <c r="B687">
        <v>5591961.0913928999</v>
      </c>
      <c r="C687">
        <v>3883502.4107595198</v>
      </c>
    </row>
    <row r="688" spans="1:3">
      <c r="A688">
        <v>687</v>
      </c>
      <c r="B688">
        <v>5591950.59167579</v>
      </c>
      <c r="C688">
        <v>3883502.7108591301</v>
      </c>
    </row>
    <row r="689" spans="1:3">
      <c r="A689">
        <v>688</v>
      </c>
      <c r="B689">
        <v>5591950.4182527298</v>
      </c>
      <c r="C689">
        <v>3883502.77641836</v>
      </c>
    </row>
    <row r="690" spans="1:3">
      <c r="A690">
        <v>689</v>
      </c>
      <c r="B690">
        <v>5591950.02263276</v>
      </c>
      <c r="C690">
        <v>3883502.9538024398</v>
      </c>
    </row>
    <row r="691" spans="1:3">
      <c r="A691">
        <v>690</v>
      </c>
      <c r="B691">
        <v>5591947.0137171</v>
      </c>
      <c r="C691">
        <v>3883502.6111014099</v>
      </c>
    </row>
    <row r="692" spans="1:3">
      <c r="A692">
        <v>691</v>
      </c>
      <c r="B692">
        <v>5591929.9158334704</v>
      </c>
      <c r="C692">
        <v>3883503.3843396902</v>
      </c>
    </row>
    <row r="693" spans="1:3">
      <c r="A693">
        <v>692</v>
      </c>
      <c r="B693">
        <v>5591959.1758190095</v>
      </c>
      <c r="C693">
        <v>3883502.0103458599</v>
      </c>
    </row>
    <row r="694" spans="1:3">
      <c r="A694">
        <v>693</v>
      </c>
      <c r="B694">
        <v>5591962.4903162904</v>
      </c>
      <c r="C694">
        <v>3883501.85231733</v>
      </c>
    </row>
    <row r="695" spans="1:3">
      <c r="A695">
        <v>694</v>
      </c>
      <c r="B695">
        <v>5591971.7365846802</v>
      </c>
      <c r="C695">
        <v>3883501.1152180401</v>
      </c>
    </row>
    <row r="696" spans="1:3">
      <c r="A696">
        <v>695</v>
      </c>
      <c r="B696">
        <v>5591980.6780060399</v>
      </c>
      <c r="C696">
        <v>3883500.4181792201</v>
      </c>
    </row>
    <row r="697" spans="1:3">
      <c r="A697">
        <v>696</v>
      </c>
      <c r="B697">
        <v>5591981.6870050104</v>
      </c>
      <c r="C697">
        <v>3883500.5292927101</v>
      </c>
    </row>
    <row r="698" spans="1:3">
      <c r="A698">
        <v>697</v>
      </c>
      <c r="B698">
        <v>5591973.3244626001</v>
      </c>
      <c r="C698">
        <v>3883500.6901383498</v>
      </c>
    </row>
    <row r="699" spans="1:3">
      <c r="A699">
        <v>698</v>
      </c>
      <c r="B699">
        <v>5591983.45124985</v>
      </c>
      <c r="C699">
        <v>3883500.1102588102</v>
      </c>
    </row>
    <row r="700" spans="1:3">
      <c r="A700">
        <v>699</v>
      </c>
      <c r="B700">
        <v>5591985.7242332902</v>
      </c>
      <c r="C700">
        <v>3883500.06226099</v>
      </c>
    </row>
    <row r="701" spans="1:3">
      <c r="A701">
        <v>700</v>
      </c>
      <c r="B701">
        <v>5591992.5306048198</v>
      </c>
      <c r="C701">
        <v>3883499.3440726898</v>
      </c>
    </row>
    <row r="702" spans="1:3">
      <c r="A702">
        <v>701</v>
      </c>
      <c r="B702">
        <v>5591990.1854798105</v>
      </c>
      <c r="C702">
        <v>3883499.8910009698</v>
      </c>
    </row>
    <row r="703" spans="1:3">
      <c r="A703">
        <v>702</v>
      </c>
      <c r="B703">
        <v>5591974.4520434001</v>
      </c>
      <c r="C703">
        <v>3883500.4117501099</v>
      </c>
    </row>
    <row r="704" spans="1:3">
      <c r="A704">
        <v>703</v>
      </c>
      <c r="B704">
        <v>5591972.8225678802</v>
      </c>
      <c r="C704">
        <v>3883500.1034442498</v>
      </c>
    </row>
    <row r="705" spans="1:3">
      <c r="A705">
        <v>704</v>
      </c>
      <c r="B705">
        <v>5591970.1983622303</v>
      </c>
      <c r="C705">
        <v>3883500.3679197999</v>
      </c>
    </row>
    <row r="706" spans="1:3">
      <c r="A706">
        <v>705</v>
      </c>
      <c r="B706">
        <v>5591987.2949522501</v>
      </c>
      <c r="C706">
        <v>3883499.3897663099</v>
      </c>
    </row>
    <row r="707" spans="1:3">
      <c r="A707">
        <v>706</v>
      </c>
      <c r="B707">
        <v>5591982.23104179</v>
      </c>
      <c r="C707">
        <v>3883499.4572644401</v>
      </c>
    </row>
    <row r="708" spans="1:3">
      <c r="A708">
        <v>707</v>
      </c>
      <c r="B708">
        <v>5591981.2705059601</v>
      </c>
      <c r="C708">
        <v>3883499.8741328898</v>
      </c>
    </row>
    <row r="709" spans="1:3">
      <c r="A709">
        <v>708</v>
      </c>
      <c r="B709">
        <v>5591963.61201692</v>
      </c>
      <c r="C709">
        <v>3883501.1438104599</v>
      </c>
    </row>
    <row r="710" spans="1:3">
      <c r="A710">
        <v>709</v>
      </c>
      <c r="B710">
        <v>5591989.6066656001</v>
      </c>
      <c r="C710">
        <v>3883499.57343585</v>
      </c>
    </row>
    <row r="711" spans="1:3">
      <c r="A711">
        <v>710</v>
      </c>
      <c r="B711">
        <v>5591989.6162727904</v>
      </c>
      <c r="C711">
        <v>3883499.1698831702</v>
      </c>
    </row>
    <row r="712" spans="1:3">
      <c r="A712">
        <v>711</v>
      </c>
      <c r="B712">
        <v>5591982.7023718804</v>
      </c>
      <c r="C712">
        <v>3883499.7613683399</v>
      </c>
    </row>
    <row r="713" spans="1:3">
      <c r="A713">
        <v>712</v>
      </c>
      <c r="B713">
        <v>5591987.9160597799</v>
      </c>
      <c r="C713">
        <v>3883499.4050970702</v>
      </c>
    </row>
    <row r="714" spans="1:3">
      <c r="A714">
        <v>713</v>
      </c>
      <c r="B714">
        <v>5591982.9111400396</v>
      </c>
      <c r="C714">
        <v>3883499.6882100599</v>
      </c>
    </row>
    <row r="715" spans="1:3">
      <c r="A715">
        <v>714</v>
      </c>
      <c r="B715">
        <v>5591986.4720985601</v>
      </c>
      <c r="C715">
        <v>3883499.6169829401</v>
      </c>
    </row>
    <row r="716" spans="1:3">
      <c r="A716">
        <v>715</v>
      </c>
      <c r="B716">
        <v>5591982.6057214104</v>
      </c>
      <c r="C716">
        <v>3883499.7462270898</v>
      </c>
    </row>
    <row r="717" spans="1:3">
      <c r="A717">
        <v>716</v>
      </c>
      <c r="B717">
        <v>5591981.2737512104</v>
      </c>
      <c r="C717">
        <v>3883499.6627144199</v>
      </c>
    </row>
    <row r="718" spans="1:3">
      <c r="A718">
        <v>717</v>
      </c>
      <c r="B718">
        <v>5591973.9277870804</v>
      </c>
      <c r="C718">
        <v>3883500.0530811902</v>
      </c>
    </row>
    <row r="719" spans="1:3">
      <c r="A719">
        <v>718</v>
      </c>
      <c r="B719">
        <v>5591978.1581775602</v>
      </c>
      <c r="C719">
        <v>3883499.6715169</v>
      </c>
    </row>
    <row r="720" spans="1:3">
      <c r="A720">
        <v>719</v>
      </c>
      <c r="B720">
        <v>5591963.52636992</v>
      </c>
      <c r="C720">
        <v>3883500.3712445302</v>
      </c>
    </row>
    <row r="721" spans="1:3">
      <c r="A721">
        <v>720</v>
      </c>
      <c r="B721">
        <v>5591962.9956312496</v>
      </c>
      <c r="C721">
        <v>3883500.5061068698</v>
      </c>
    </row>
    <row r="722" spans="1:3">
      <c r="A722">
        <v>721</v>
      </c>
      <c r="B722">
        <v>5591972.6832180396</v>
      </c>
      <c r="C722">
        <v>3883499.9609770998</v>
      </c>
    </row>
    <row r="723" spans="1:3">
      <c r="A723">
        <v>722</v>
      </c>
      <c r="B723">
        <v>5591970.1194641404</v>
      </c>
      <c r="C723">
        <v>3883500.1381590702</v>
      </c>
    </row>
    <row r="724" spans="1:3">
      <c r="A724">
        <v>723</v>
      </c>
      <c r="B724">
        <v>5591975.93193042</v>
      </c>
      <c r="C724">
        <v>3883499.60146436</v>
      </c>
    </row>
    <row r="725" spans="1:3">
      <c r="A725">
        <v>724</v>
      </c>
      <c r="B725">
        <v>5591965.7392184502</v>
      </c>
      <c r="C725">
        <v>3883500.0761879398</v>
      </c>
    </row>
    <row r="726" spans="1:3">
      <c r="A726">
        <v>725</v>
      </c>
      <c r="B726">
        <v>5591977.0592825096</v>
      </c>
      <c r="C726">
        <v>3883499.5232400699</v>
      </c>
    </row>
    <row r="727" spans="1:3">
      <c r="A727">
        <v>726</v>
      </c>
      <c r="B727">
        <v>5591981.9732581796</v>
      </c>
      <c r="C727">
        <v>3883499.3046851</v>
      </c>
    </row>
    <row r="728" spans="1:3">
      <c r="A728">
        <v>727</v>
      </c>
      <c r="B728">
        <v>5591981.8628326496</v>
      </c>
      <c r="C728">
        <v>3883499.2296599699</v>
      </c>
    </row>
    <row r="729" spans="1:3">
      <c r="A729">
        <v>728</v>
      </c>
      <c r="B729">
        <v>5591985.7850359799</v>
      </c>
      <c r="C729">
        <v>3883498.9753541802</v>
      </c>
    </row>
    <row r="730" spans="1:3">
      <c r="A730">
        <v>729</v>
      </c>
      <c r="B730">
        <v>5591982.5662081903</v>
      </c>
      <c r="C730">
        <v>3883499.14040547</v>
      </c>
    </row>
    <row r="731" spans="1:3">
      <c r="A731">
        <v>730</v>
      </c>
      <c r="B731">
        <v>5591996.0457370998</v>
      </c>
      <c r="C731">
        <v>3883498.4747288199</v>
      </c>
    </row>
    <row r="732" spans="1:3">
      <c r="A732">
        <v>731</v>
      </c>
      <c r="B732">
        <v>5591981.2181108203</v>
      </c>
      <c r="C732">
        <v>3883499.3717735801</v>
      </c>
    </row>
    <row r="733" spans="1:3">
      <c r="A733">
        <v>732</v>
      </c>
      <c r="B733">
        <v>5591975.79880442</v>
      </c>
      <c r="C733">
        <v>3883499.4006642499</v>
      </c>
    </row>
    <row r="734" spans="1:3">
      <c r="A734">
        <v>733</v>
      </c>
      <c r="B734">
        <v>5591976.9318004996</v>
      </c>
      <c r="C734">
        <v>3883499.3562083999</v>
      </c>
    </row>
    <row r="735" spans="1:3">
      <c r="A735">
        <v>734</v>
      </c>
      <c r="B735">
        <v>5591979.2894780496</v>
      </c>
      <c r="C735">
        <v>3883499.28861106</v>
      </c>
    </row>
    <row r="736" spans="1:3">
      <c r="A736">
        <v>735</v>
      </c>
      <c r="B736">
        <v>5591959.6717702104</v>
      </c>
      <c r="C736">
        <v>3883500.2472689399</v>
      </c>
    </row>
    <row r="737" spans="1:3">
      <c r="A737">
        <v>736</v>
      </c>
      <c r="B737">
        <v>5591980.0637119301</v>
      </c>
      <c r="C737">
        <v>3883499.1696593398</v>
      </c>
    </row>
    <row r="738" spans="1:3">
      <c r="A738">
        <v>737</v>
      </c>
      <c r="B738">
        <v>5591986.5195617704</v>
      </c>
      <c r="C738">
        <v>3883498.6750306799</v>
      </c>
    </row>
    <row r="739" spans="1:3">
      <c r="A739">
        <v>738</v>
      </c>
      <c r="B739">
        <v>5591988.56749052</v>
      </c>
      <c r="C739">
        <v>3883498.3607643698</v>
      </c>
    </row>
    <row r="740" spans="1:3">
      <c r="A740">
        <v>739</v>
      </c>
      <c r="B740">
        <v>5591983.5136657301</v>
      </c>
      <c r="C740">
        <v>3883498.52419439</v>
      </c>
    </row>
    <row r="741" spans="1:3">
      <c r="A741">
        <v>740</v>
      </c>
      <c r="B741">
        <v>5591987.6181767201</v>
      </c>
      <c r="C741">
        <v>3883498.5173488101</v>
      </c>
    </row>
    <row r="742" spans="1:3">
      <c r="A742">
        <v>741</v>
      </c>
      <c r="B742">
        <v>5591989.7574740704</v>
      </c>
      <c r="C742">
        <v>3883498.2861660998</v>
      </c>
    </row>
    <row r="743" spans="1:3">
      <c r="A743">
        <v>742</v>
      </c>
      <c r="B743">
        <v>5591989.69553064</v>
      </c>
      <c r="C743">
        <v>3883498.2097801901</v>
      </c>
    </row>
    <row r="744" spans="1:3">
      <c r="A744">
        <v>743</v>
      </c>
      <c r="B744">
        <v>5591999.1695340602</v>
      </c>
      <c r="C744">
        <v>3883497.7008720799</v>
      </c>
    </row>
    <row r="745" spans="1:3">
      <c r="A745">
        <v>744</v>
      </c>
      <c r="B745">
        <v>5591997.4373772303</v>
      </c>
      <c r="C745">
        <v>3883497.89220841</v>
      </c>
    </row>
    <row r="746" spans="1:3">
      <c r="A746">
        <v>745</v>
      </c>
      <c r="B746">
        <v>5591979.9734131899</v>
      </c>
      <c r="C746">
        <v>3883498.6194547499</v>
      </c>
    </row>
    <row r="747" spans="1:3">
      <c r="A747">
        <v>746</v>
      </c>
      <c r="B747">
        <v>5591980.3760943701</v>
      </c>
      <c r="C747">
        <v>3883498.6186949001</v>
      </c>
    </row>
    <row r="748" spans="1:3">
      <c r="A748">
        <v>747</v>
      </c>
      <c r="B748">
        <v>5591976.5692926198</v>
      </c>
      <c r="C748">
        <v>3883498.97178793</v>
      </c>
    </row>
    <row r="749" spans="1:3">
      <c r="A749">
        <v>748</v>
      </c>
      <c r="B749">
        <v>5591980.1476159003</v>
      </c>
      <c r="C749">
        <v>3883498.7748692399</v>
      </c>
    </row>
    <row r="750" spans="1:3">
      <c r="A750">
        <v>749</v>
      </c>
      <c r="B750">
        <v>5591983.1723442702</v>
      </c>
      <c r="C750">
        <v>3883498.6692146501</v>
      </c>
    </row>
    <row r="751" spans="1:3">
      <c r="A751">
        <v>750</v>
      </c>
      <c r="B751">
        <v>5591978.4320655903</v>
      </c>
      <c r="C751">
        <v>3883498.8370292499</v>
      </c>
    </row>
    <row r="752" spans="1:3">
      <c r="A752">
        <v>751</v>
      </c>
      <c r="B752">
        <v>5591966.3259260897</v>
      </c>
      <c r="C752">
        <v>3883499.66682261</v>
      </c>
    </row>
    <row r="753" spans="1:3">
      <c r="A753">
        <v>752</v>
      </c>
      <c r="B753">
        <v>5591982.4877828201</v>
      </c>
      <c r="C753">
        <v>3883498.6333509102</v>
      </c>
    </row>
    <row r="754" spans="1:3">
      <c r="A754">
        <v>753</v>
      </c>
      <c r="B754">
        <v>5591984.7117794501</v>
      </c>
      <c r="C754">
        <v>3883498.2767014699</v>
      </c>
    </row>
    <row r="755" spans="1:3">
      <c r="A755">
        <v>754</v>
      </c>
      <c r="B755">
        <v>5591996.8686226504</v>
      </c>
      <c r="C755">
        <v>3883497.7090874398</v>
      </c>
    </row>
    <row r="756" spans="1:3">
      <c r="A756">
        <v>755</v>
      </c>
      <c r="B756">
        <v>5591981.8732265802</v>
      </c>
      <c r="C756">
        <v>3883498.43025995</v>
      </c>
    </row>
    <row r="757" spans="1:3">
      <c r="A757">
        <v>756</v>
      </c>
      <c r="B757">
        <v>5591987.6539530903</v>
      </c>
      <c r="C757">
        <v>3883498.1955790301</v>
      </c>
    </row>
    <row r="758" spans="1:3">
      <c r="A758">
        <v>757</v>
      </c>
      <c r="B758">
        <v>5591982.55718139</v>
      </c>
      <c r="C758">
        <v>3883498.3234928302</v>
      </c>
    </row>
    <row r="759" spans="1:3">
      <c r="A759">
        <v>758</v>
      </c>
      <c r="B759">
        <v>5591967.7664173897</v>
      </c>
      <c r="C759">
        <v>3883499.1138374601</v>
      </c>
    </row>
    <row r="760" spans="1:3">
      <c r="A760">
        <v>759</v>
      </c>
      <c r="B760">
        <v>5591982.4933977304</v>
      </c>
      <c r="C760">
        <v>3883498.3099920498</v>
      </c>
    </row>
    <row r="761" spans="1:3">
      <c r="A761">
        <v>760</v>
      </c>
      <c r="B761">
        <v>5591985.8330785995</v>
      </c>
      <c r="C761">
        <v>3883498.1196461199</v>
      </c>
    </row>
    <row r="762" spans="1:3">
      <c r="A762">
        <v>761</v>
      </c>
      <c r="B762">
        <v>5591984.2748304401</v>
      </c>
      <c r="C762">
        <v>3883498.1051385701</v>
      </c>
    </row>
    <row r="763" spans="1:3">
      <c r="A763">
        <v>762</v>
      </c>
      <c r="B763">
        <v>5591981.6236939402</v>
      </c>
      <c r="C763">
        <v>3883498.4103832301</v>
      </c>
    </row>
    <row r="764" spans="1:3">
      <c r="A764">
        <v>763</v>
      </c>
      <c r="B764">
        <v>5591981.3201304702</v>
      </c>
      <c r="C764">
        <v>3883498.3393525798</v>
      </c>
    </row>
    <row r="765" spans="1:3">
      <c r="A765">
        <v>764</v>
      </c>
      <c r="B765">
        <v>5591979.3410655297</v>
      </c>
      <c r="C765">
        <v>3883498.4785289699</v>
      </c>
    </row>
    <row r="766" spans="1:3">
      <c r="A766">
        <v>765</v>
      </c>
      <c r="B766">
        <v>5591979.8836147003</v>
      </c>
      <c r="C766">
        <v>3883498.4377181302</v>
      </c>
    </row>
    <row r="767" spans="1:3">
      <c r="A767">
        <v>766</v>
      </c>
      <c r="B767">
        <v>5591981.2177368999</v>
      </c>
      <c r="C767">
        <v>3883498.3722816301</v>
      </c>
    </row>
    <row r="768" spans="1:3">
      <c r="A768">
        <v>767</v>
      </c>
      <c r="B768">
        <v>5591981.3031117404</v>
      </c>
      <c r="C768">
        <v>3883498.4796315199</v>
      </c>
    </row>
    <row r="769" spans="1:3">
      <c r="A769">
        <v>768</v>
      </c>
      <c r="B769">
        <v>5591980.3347279197</v>
      </c>
      <c r="C769">
        <v>3883498.4365140498</v>
      </c>
    </row>
    <row r="770" spans="1:3">
      <c r="A770">
        <v>769</v>
      </c>
      <c r="B770">
        <v>5591982.7534187501</v>
      </c>
      <c r="C770">
        <v>3883498.2730757399</v>
      </c>
    </row>
    <row r="771" spans="1:3">
      <c r="A771">
        <v>770</v>
      </c>
      <c r="B771">
        <v>5591984.7024076497</v>
      </c>
      <c r="C771">
        <v>3883498.1872499799</v>
      </c>
    </row>
    <row r="772" spans="1:3">
      <c r="A772">
        <v>771</v>
      </c>
      <c r="B772">
        <v>5591978.0946132699</v>
      </c>
      <c r="C772">
        <v>3883498.53101112</v>
      </c>
    </row>
    <row r="773" spans="1:3">
      <c r="A773">
        <v>772</v>
      </c>
      <c r="B773">
        <v>5591978.6909459401</v>
      </c>
      <c r="C773">
        <v>3883498.5238043298</v>
      </c>
    </row>
    <row r="774" spans="1:3">
      <c r="A774">
        <v>773</v>
      </c>
      <c r="B774">
        <v>5591976.1416070703</v>
      </c>
      <c r="C774">
        <v>3883498.5754590002</v>
      </c>
    </row>
    <row r="775" spans="1:3">
      <c r="A775">
        <v>774</v>
      </c>
      <c r="B775">
        <v>5591973.96392472</v>
      </c>
      <c r="C775">
        <v>3883498.7606400098</v>
      </c>
    </row>
    <row r="776" spans="1:3">
      <c r="A776">
        <v>775</v>
      </c>
      <c r="B776">
        <v>5591974.19309715</v>
      </c>
      <c r="C776">
        <v>3883498.7335808398</v>
      </c>
    </row>
    <row r="777" spans="1:3">
      <c r="A777">
        <v>776</v>
      </c>
      <c r="B777">
        <v>5591971.6750688199</v>
      </c>
      <c r="C777">
        <v>3883498.7032850301</v>
      </c>
    </row>
    <row r="778" spans="1:3">
      <c r="A778">
        <v>777</v>
      </c>
      <c r="B778">
        <v>5591977.6121034501</v>
      </c>
      <c r="C778">
        <v>3883498.5096442201</v>
      </c>
    </row>
    <row r="779" spans="1:3">
      <c r="A779">
        <v>778</v>
      </c>
      <c r="B779">
        <v>5591977.9052584199</v>
      </c>
      <c r="C779">
        <v>3883498.3951484798</v>
      </c>
    </row>
    <row r="780" spans="1:3">
      <c r="A780">
        <v>779</v>
      </c>
      <c r="B780">
        <v>5591984.7737651998</v>
      </c>
      <c r="C780">
        <v>3883497.9792989902</v>
      </c>
    </row>
    <row r="781" spans="1:3">
      <c r="A781">
        <v>780</v>
      </c>
      <c r="B781">
        <v>5591983.9939805698</v>
      </c>
      <c r="C781">
        <v>3883498.02696421</v>
      </c>
    </row>
    <row r="782" spans="1:3">
      <c r="A782">
        <v>781</v>
      </c>
      <c r="B782">
        <v>5591982.4200818902</v>
      </c>
      <c r="C782">
        <v>3883497.9578958498</v>
      </c>
    </row>
    <row r="783" spans="1:3">
      <c r="A783">
        <v>782</v>
      </c>
      <c r="B783">
        <v>5591981.5159315905</v>
      </c>
      <c r="C783">
        <v>3883497.9414303498</v>
      </c>
    </row>
    <row r="784" spans="1:3">
      <c r="A784">
        <v>783</v>
      </c>
      <c r="B784">
        <v>5591985.6043077903</v>
      </c>
      <c r="C784">
        <v>3883497.6715511899</v>
      </c>
    </row>
    <row r="785" spans="1:3">
      <c r="A785">
        <v>784</v>
      </c>
      <c r="B785">
        <v>5591986.4460867997</v>
      </c>
      <c r="C785">
        <v>3883497.6218187199</v>
      </c>
    </row>
    <row r="786" spans="1:3">
      <c r="A786">
        <v>785</v>
      </c>
      <c r="B786">
        <v>5591985.5573218605</v>
      </c>
      <c r="C786">
        <v>3883497.7181233298</v>
      </c>
    </row>
    <row r="787" spans="1:3">
      <c r="A787">
        <v>786</v>
      </c>
      <c r="B787">
        <v>5591985.8260817099</v>
      </c>
      <c r="C787">
        <v>3883497.6844919398</v>
      </c>
    </row>
    <row r="788" spans="1:3">
      <c r="A788">
        <v>787</v>
      </c>
      <c r="B788">
        <v>5591988.91960047</v>
      </c>
      <c r="C788">
        <v>3883497.5342671601</v>
      </c>
    </row>
    <row r="789" spans="1:3">
      <c r="A789">
        <v>788</v>
      </c>
      <c r="B789">
        <v>5591987.1289092302</v>
      </c>
      <c r="C789">
        <v>3883497.6298858002</v>
      </c>
    </row>
    <row r="790" spans="1:3">
      <c r="A790">
        <v>789</v>
      </c>
      <c r="B790">
        <v>5591983.39618719</v>
      </c>
      <c r="C790">
        <v>3883497.82600764</v>
      </c>
    </row>
    <row r="791" spans="1:3">
      <c r="A791">
        <v>790</v>
      </c>
      <c r="B791">
        <v>5591978.7739963001</v>
      </c>
      <c r="C791">
        <v>3883497.99467741</v>
      </c>
    </row>
    <row r="792" spans="1:3">
      <c r="A792">
        <v>791</v>
      </c>
      <c r="B792">
        <v>5591982.3201524299</v>
      </c>
      <c r="C792">
        <v>3883497.7882477702</v>
      </c>
    </row>
    <row r="793" spans="1:3">
      <c r="A793">
        <v>792</v>
      </c>
      <c r="B793">
        <v>5591983.4847238204</v>
      </c>
      <c r="C793">
        <v>3883497.8455877299</v>
      </c>
    </row>
    <row r="794" spans="1:3">
      <c r="A794">
        <v>793</v>
      </c>
      <c r="B794">
        <v>5591982.5151882796</v>
      </c>
      <c r="C794">
        <v>3883497.80915942</v>
      </c>
    </row>
    <row r="795" spans="1:3">
      <c r="A795">
        <v>794</v>
      </c>
      <c r="B795">
        <v>5591983.8936387701</v>
      </c>
      <c r="C795">
        <v>3883497.6559786899</v>
      </c>
    </row>
    <row r="796" spans="1:3">
      <c r="A796">
        <v>795</v>
      </c>
      <c r="B796">
        <v>5591984.3654431198</v>
      </c>
      <c r="C796">
        <v>3883497.6531719398</v>
      </c>
    </row>
    <row r="797" spans="1:3">
      <c r="A797">
        <v>796</v>
      </c>
      <c r="B797">
        <v>5591984.78363322</v>
      </c>
      <c r="C797">
        <v>3883497.5427012499</v>
      </c>
    </row>
    <row r="798" spans="1:3">
      <c r="A798">
        <v>797</v>
      </c>
      <c r="B798">
        <v>5591983.4570958</v>
      </c>
      <c r="C798">
        <v>3883497.6966790799</v>
      </c>
    </row>
    <row r="799" spans="1:3">
      <c r="A799">
        <v>798</v>
      </c>
      <c r="B799">
        <v>5591984.2532623997</v>
      </c>
      <c r="C799">
        <v>3883497.67949792</v>
      </c>
    </row>
    <row r="800" spans="1:3">
      <c r="A800">
        <v>799</v>
      </c>
      <c r="B800">
        <v>5591984.8028496997</v>
      </c>
      <c r="C800">
        <v>3883497.5984547501</v>
      </c>
    </row>
    <row r="801" spans="1:3">
      <c r="A801">
        <v>800</v>
      </c>
      <c r="B801">
        <v>5591985.1700653397</v>
      </c>
      <c r="C801">
        <v>3883497.5759157501</v>
      </c>
    </row>
    <row r="802" spans="1:3">
      <c r="A802">
        <v>801</v>
      </c>
      <c r="B802">
        <v>5591987.0872323504</v>
      </c>
      <c r="C802">
        <v>3883497.4614991802</v>
      </c>
    </row>
    <row r="803" spans="1:3">
      <c r="A803">
        <v>802</v>
      </c>
      <c r="B803">
        <v>5591986.1908047302</v>
      </c>
      <c r="C803">
        <v>3883497.5425537801</v>
      </c>
    </row>
    <row r="804" spans="1:3">
      <c r="A804">
        <v>803</v>
      </c>
      <c r="B804">
        <v>5591986.85646501</v>
      </c>
      <c r="C804">
        <v>3883497.4759035702</v>
      </c>
    </row>
    <row r="805" spans="1:3">
      <c r="A805">
        <v>804</v>
      </c>
      <c r="B805">
        <v>5591984.9183358299</v>
      </c>
      <c r="C805">
        <v>3883497.56335364</v>
      </c>
    </row>
    <row r="806" spans="1:3">
      <c r="A806">
        <v>805</v>
      </c>
      <c r="B806">
        <v>5591986.1670155404</v>
      </c>
      <c r="C806">
        <v>3883497.5423022001</v>
      </c>
    </row>
    <row r="807" spans="1:3">
      <c r="A807">
        <v>806</v>
      </c>
      <c r="B807">
        <v>5591986.0561693199</v>
      </c>
      <c r="C807">
        <v>3883497.49301604</v>
      </c>
    </row>
    <row r="808" spans="1:3">
      <c r="A808">
        <v>807</v>
      </c>
      <c r="B808">
        <v>5591987.2556024399</v>
      </c>
      <c r="C808">
        <v>3883497.4386164802</v>
      </c>
    </row>
    <row r="809" spans="1:3">
      <c r="A809">
        <v>808</v>
      </c>
      <c r="B809">
        <v>5591986.0907598399</v>
      </c>
      <c r="C809">
        <v>3883497.4938416202</v>
      </c>
    </row>
    <row r="810" spans="1:3">
      <c r="A810">
        <v>809</v>
      </c>
      <c r="B810">
        <v>5591984.3617875203</v>
      </c>
      <c r="C810">
        <v>3883497.59383045</v>
      </c>
    </row>
    <row r="811" spans="1:3">
      <c r="A811">
        <v>810</v>
      </c>
      <c r="B811">
        <v>5591986.1747059096</v>
      </c>
      <c r="C811">
        <v>3883497.4789454802</v>
      </c>
    </row>
    <row r="812" spans="1:3">
      <c r="A812">
        <v>811</v>
      </c>
      <c r="B812">
        <v>5591986.37100867</v>
      </c>
      <c r="C812">
        <v>3883497.4813417499</v>
      </c>
    </row>
    <row r="813" spans="1:3">
      <c r="A813">
        <v>812</v>
      </c>
      <c r="B813">
        <v>5591985.9398593605</v>
      </c>
      <c r="C813">
        <v>3883497.4776165099</v>
      </c>
    </row>
    <row r="814" spans="1:3">
      <c r="A814">
        <v>813</v>
      </c>
      <c r="B814">
        <v>5591986.1571807303</v>
      </c>
      <c r="C814">
        <v>3883497.49994394</v>
      </c>
    </row>
    <row r="815" spans="1:3">
      <c r="A815">
        <v>814</v>
      </c>
      <c r="B815">
        <v>5591987.7573103504</v>
      </c>
      <c r="C815">
        <v>3883497.4194494202</v>
      </c>
    </row>
    <row r="816" spans="1:3">
      <c r="A816">
        <v>815</v>
      </c>
      <c r="B816">
        <v>5591987.3103329604</v>
      </c>
      <c r="C816">
        <v>3883497.44603157</v>
      </c>
    </row>
    <row r="817" spans="1:3">
      <c r="A817">
        <v>816</v>
      </c>
      <c r="B817">
        <v>5591987.8993602302</v>
      </c>
      <c r="C817">
        <v>3883497.40810106</v>
      </c>
    </row>
    <row r="818" spans="1:3">
      <c r="A818">
        <v>817</v>
      </c>
      <c r="B818">
        <v>5591987.5381398601</v>
      </c>
      <c r="C818">
        <v>3883497.4345707302</v>
      </c>
    </row>
    <row r="819" spans="1:3">
      <c r="A819">
        <v>818</v>
      </c>
      <c r="B819">
        <v>5591989.0643585501</v>
      </c>
      <c r="C819">
        <v>3883497.3432377302</v>
      </c>
    </row>
    <row r="820" spans="1:3">
      <c r="A820">
        <v>819</v>
      </c>
      <c r="B820">
        <v>5591988.9653442204</v>
      </c>
      <c r="C820">
        <v>3883497.3138359198</v>
      </c>
    </row>
    <row r="821" spans="1:3">
      <c r="A821">
        <v>820</v>
      </c>
      <c r="B821">
        <v>5591988.2071165498</v>
      </c>
      <c r="C821">
        <v>3883497.3633710998</v>
      </c>
    </row>
    <row r="822" spans="1:3">
      <c r="A822">
        <v>821</v>
      </c>
      <c r="B822">
        <v>5591987.6047780598</v>
      </c>
      <c r="C822">
        <v>3883497.3901956999</v>
      </c>
    </row>
    <row r="823" spans="1:3">
      <c r="A823">
        <v>822</v>
      </c>
      <c r="B823">
        <v>5591987.70974671</v>
      </c>
      <c r="C823">
        <v>3883497.38827579</v>
      </c>
    </row>
    <row r="824" spans="1:3">
      <c r="A824">
        <v>823</v>
      </c>
      <c r="B824">
        <v>5591987.6385593796</v>
      </c>
      <c r="C824">
        <v>3883497.3851918099</v>
      </c>
    </row>
    <row r="825" spans="1:3">
      <c r="A825">
        <v>824</v>
      </c>
      <c r="B825">
        <v>5591987.8132228795</v>
      </c>
      <c r="C825">
        <v>3883497.3850726699</v>
      </c>
    </row>
    <row r="826" spans="1:3">
      <c r="A826">
        <v>825</v>
      </c>
      <c r="B826">
        <v>5591987.1134088701</v>
      </c>
      <c r="C826">
        <v>3883497.41808559</v>
      </c>
    </row>
    <row r="827" spans="1:3">
      <c r="A827">
        <v>826</v>
      </c>
      <c r="B827">
        <v>5591985.8835558603</v>
      </c>
      <c r="C827">
        <v>3883497.4573887298</v>
      </c>
    </row>
    <row r="828" spans="1:3">
      <c r="A828">
        <v>827</v>
      </c>
      <c r="B828">
        <v>5591987.7934118602</v>
      </c>
      <c r="C828">
        <v>3883497.3880285402</v>
      </c>
    </row>
    <row r="829" spans="1:3">
      <c r="A829">
        <v>828</v>
      </c>
      <c r="B829">
        <v>5591986.7638528198</v>
      </c>
      <c r="C829">
        <v>3883497.43699692</v>
      </c>
    </row>
    <row r="830" spans="1:3">
      <c r="A830">
        <v>829</v>
      </c>
      <c r="B830">
        <v>5591986.8533439701</v>
      </c>
      <c r="C830">
        <v>3883497.4356843</v>
      </c>
    </row>
    <row r="831" spans="1:3">
      <c r="A831">
        <v>830</v>
      </c>
      <c r="B831">
        <v>5591985.9584744601</v>
      </c>
      <c r="C831">
        <v>3883497.5051799999</v>
      </c>
    </row>
    <row r="832" spans="1:3">
      <c r="A832">
        <v>831</v>
      </c>
      <c r="B832">
        <v>5591986.82981872</v>
      </c>
      <c r="C832">
        <v>3883497.4449482602</v>
      </c>
    </row>
    <row r="833" spans="1:3">
      <c r="A833">
        <v>832</v>
      </c>
      <c r="B833">
        <v>5591987.0038826996</v>
      </c>
      <c r="C833">
        <v>3883497.4384418498</v>
      </c>
    </row>
    <row r="834" spans="1:3">
      <c r="A834">
        <v>833</v>
      </c>
      <c r="B834">
        <v>5591986.92026312</v>
      </c>
      <c r="C834">
        <v>3883497.4425953501</v>
      </c>
    </row>
    <row r="835" spans="1:3">
      <c r="A835">
        <v>834</v>
      </c>
      <c r="B835">
        <v>5591986.9698691601</v>
      </c>
      <c r="C835">
        <v>3883497.45200377</v>
      </c>
    </row>
    <row r="836" spans="1:3">
      <c r="A836">
        <v>835</v>
      </c>
      <c r="B836">
        <v>5591986.8466440896</v>
      </c>
      <c r="C836">
        <v>3883497.44274585</v>
      </c>
    </row>
    <row r="837" spans="1:3">
      <c r="A837">
        <v>836</v>
      </c>
      <c r="B837">
        <v>5591987.0178498598</v>
      </c>
      <c r="C837">
        <v>3883497.4325278499</v>
      </c>
    </row>
    <row r="838" spans="1:3">
      <c r="A838">
        <v>837</v>
      </c>
      <c r="B838">
        <v>5591986.7444362398</v>
      </c>
      <c r="C838">
        <v>3883497.4451912302</v>
      </c>
    </row>
    <row r="839" spans="1:3">
      <c r="A839">
        <v>838</v>
      </c>
      <c r="B839">
        <v>5591985.3931315904</v>
      </c>
      <c r="C839">
        <v>3883497.4964311798</v>
      </c>
    </row>
    <row r="840" spans="1:3">
      <c r="A840">
        <v>839</v>
      </c>
      <c r="B840">
        <v>5591984.6730011301</v>
      </c>
      <c r="C840">
        <v>3883497.53125634</v>
      </c>
    </row>
    <row r="841" spans="1:3">
      <c r="A841">
        <v>840</v>
      </c>
      <c r="B841">
        <v>5591985.6937068999</v>
      </c>
      <c r="C841">
        <v>3883497.4952166299</v>
      </c>
    </row>
    <row r="842" spans="1:3">
      <c r="A842">
        <v>841</v>
      </c>
      <c r="B842">
        <v>5591986.3261372698</v>
      </c>
      <c r="C842">
        <v>3883497.4502790198</v>
      </c>
    </row>
    <row r="843" spans="1:3">
      <c r="A843">
        <v>842</v>
      </c>
      <c r="B843">
        <v>5591986.6785566797</v>
      </c>
      <c r="C843">
        <v>3883497.4201719002</v>
      </c>
    </row>
    <row r="844" spans="1:3">
      <c r="A844">
        <v>843</v>
      </c>
      <c r="B844">
        <v>5591985.9228576599</v>
      </c>
      <c r="C844">
        <v>3883497.48962011</v>
      </c>
    </row>
    <row r="845" spans="1:3">
      <c r="A845">
        <v>844</v>
      </c>
      <c r="B845">
        <v>5591985.4653134299</v>
      </c>
      <c r="C845">
        <v>3883497.5107845799</v>
      </c>
    </row>
    <row r="846" spans="1:3">
      <c r="A846">
        <v>845</v>
      </c>
      <c r="B846">
        <v>5591985.6098228497</v>
      </c>
      <c r="C846">
        <v>3883497.5019287402</v>
      </c>
    </row>
    <row r="847" spans="1:3">
      <c r="A847">
        <v>846</v>
      </c>
      <c r="B847">
        <v>5591985.6870205598</v>
      </c>
      <c r="C847">
        <v>3883497.4977961401</v>
      </c>
    </row>
    <row r="848" spans="1:3">
      <c r="A848">
        <v>847</v>
      </c>
      <c r="B848">
        <v>5591985.6879650196</v>
      </c>
      <c r="C848">
        <v>3883497.5050235698</v>
      </c>
    </row>
    <row r="849" spans="1:3">
      <c r="A849">
        <v>848</v>
      </c>
      <c r="B849">
        <v>5591985.6867709998</v>
      </c>
      <c r="C849">
        <v>3883497.5095719802</v>
      </c>
    </row>
    <row r="850" spans="1:3">
      <c r="A850">
        <v>849</v>
      </c>
      <c r="B850">
        <v>5591986.0406540204</v>
      </c>
      <c r="C850">
        <v>3883497.4907231699</v>
      </c>
    </row>
    <row r="851" spans="1:3">
      <c r="A851">
        <v>850</v>
      </c>
      <c r="B851">
        <v>5591985.2003860204</v>
      </c>
      <c r="C851">
        <v>3883497.5377216502</v>
      </c>
    </row>
    <row r="852" spans="1:3">
      <c r="A852">
        <v>851</v>
      </c>
      <c r="B852">
        <v>5591985.7504953602</v>
      </c>
      <c r="C852">
        <v>3883497.5004897499</v>
      </c>
    </row>
    <row r="853" spans="1:3">
      <c r="A853">
        <v>852</v>
      </c>
      <c r="B853">
        <v>5591985.8204520596</v>
      </c>
      <c r="C853">
        <v>3883497.4988231799</v>
      </c>
    </row>
    <row r="854" spans="1:3">
      <c r="A854">
        <v>853</v>
      </c>
      <c r="B854">
        <v>5591985.7077417905</v>
      </c>
      <c r="C854">
        <v>3883497.51069781</v>
      </c>
    </row>
    <row r="855" spans="1:3">
      <c r="A855">
        <v>854</v>
      </c>
      <c r="B855">
        <v>5591985.4237028603</v>
      </c>
      <c r="C855">
        <v>3883497.5294580301</v>
      </c>
    </row>
    <row r="856" spans="1:3">
      <c r="A856">
        <v>855</v>
      </c>
      <c r="B856">
        <v>5591985.6106033297</v>
      </c>
      <c r="C856">
        <v>3883497.5119453999</v>
      </c>
    </row>
    <row r="857" spans="1:3">
      <c r="A857">
        <v>856</v>
      </c>
      <c r="B857">
        <v>5591985.7106199004</v>
      </c>
      <c r="C857">
        <v>3883497.51536588</v>
      </c>
    </row>
    <row r="858" spans="1:3">
      <c r="A858">
        <v>857</v>
      </c>
      <c r="B858">
        <v>5591985.9202153999</v>
      </c>
      <c r="C858">
        <v>3883497.50193252</v>
      </c>
    </row>
    <row r="859" spans="1:3">
      <c r="A859">
        <v>858</v>
      </c>
      <c r="B859">
        <v>5591986.2067391202</v>
      </c>
      <c r="C859">
        <v>3883497.4799694</v>
      </c>
    </row>
    <row r="860" spans="1:3">
      <c r="A860">
        <v>859</v>
      </c>
      <c r="B860">
        <v>5591986.1704365201</v>
      </c>
      <c r="C860">
        <v>3883497.4849331202</v>
      </c>
    </row>
    <row r="861" spans="1:3">
      <c r="A861">
        <v>860</v>
      </c>
      <c r="B861">
        <v>5591985.9002636299</v>
      </c>
      <c r="C861">
        <v>3883497.5100113</v>
      </c>
    </row>
    <row r="862" spans="1:3">
      <c r="A862">
        <v>861</v>
      </c>
      <c r="B862">
        <v>5591985.5787281701</v>
      </c>
      <c r="C862">
        <v>3883497.5338776601</v>
      </c>
    </row>
    <row r="863" spans="1:3">
      <c r="A863">
        <v>862</v>
      </c>
      <c r="B863">
        <v>5591985.7707859604</v>
      </c>
      <c r="C863">
        <v>3883497.5132550602</v>
      </c>
    </row>
    <row r="864" spans="1:3">
      <c r="A864">
        <v>863</v>
      </c>
      <c r="B864">
        <v>5591985.2374949502</v>
      </c>
      <c r="C864">
        <v>3883497.54164796</v>
      </c>
    </row>
    <row r="865" spans="1:3">
      <c r="A865">
        <v>864</v>
      </c>
      <c r="B865">
        <v>5591985.9213830801</v>
      </c>
      <c r="C865">
        <v>3883497.5125573901</v>
      </c>
    </row>
    <row r="866" spans="1:3">
      <c r="A866">
        <v>865</v>
      </c>
      <c r="B866">
        <v>5591986.0954939201</v>
      </c>
      <c r="C866">
        <v>3883497.5024125301</v>
      </c>
    </row>
    <row r="867" spans="1:3">
      <c r="A867">
        <v>866</v>
      </c>
      <c r="B867">
        <v>5591985.9511696398</v>
      </c>
      <c r="C867">
        <v>3883497.5047430899</v>
      </c>
    </row>
    <row r="868" spans="1:3">
      <c r="A868">
        <v>867</v>
      </c>
      <c r="B868">
        <v>5591986.0691386797</v>
      </c>
      <c r="C868">
        <v>3883497.4975327598</v>
      </c>
    </row>
    <row r="869" spans="1:3">
      <c r="A869">
        <v>868</v>
      </c>
      <c r="B869">
        <v>5591986.7174893403</v>
      </c>
      <c r="C869">
        <v>3883497.4534433498</v>
      </c>
    </row>
    <row r="870" spans="1:3">
      <c r="A870">
        <v>869</v>
      </c>
      <c r="B870">
        <v>5591986.8136190297</v>
      </c>
      <c r="C870">
        <v>3883497.4518826399</v>
      </c>
    </row>
    <row r="871" spans="1:3">
      <c r="A871">
        <v>870</v>
      </c>
      <c r="B871">
        <v>5591986.71917265</v>
      </c>
      <c r="C871">
        <v>3883497.4459552998</v>
      </c>
    </row>
    <row r="872" spans="1:3">
      <c r="A872">
        <v>871</v>
      </c>
      <c r="B872">
        <v>5591986.5927583203</v>
      </c>
      <c r="C872">
        <v>3883497.4503009799</v>
      </c>
    </row>
    <row r="873" spans="1:3">
      <c r="A873">
        <v>872</v>
      </c>
      <c r="B873">
        <v>5591986.8151979595</v>
      </c>
      <c r="C873">
        <v>3883497.4324131999</v>
      </c>
    </row>
    <row r="874" spans="1:3">
      <c r="A874">
        <v>873</v>
      </c>
      <c r="B874">
        <v>5591986.9793132599</v>
      </c>
      <c r="C874">
        <v>3883497.4225838301</v>
      </c>
    </row>
    <row r="875" spans="1:3">
      <c r="A875">
        <v>874</v>
      </c>
      <c r="B875">
        <v>5591986.77997078</v>
      </c>
      <c r="C875">
        <v>3883497.4390359502</v>
      </c>
    </row>
    <row r="876" spans="1:3">
      <c r="A876">
        <v>875</v>
      </c>
      <c r="B876">
        <v>5591987.1474895803</v>
      </c>
      <c r="C876">
        <v>3883497.41797865</v>
      </c>
    </row>
    <row r="877" spans="1:3">
      <c r="A877">
        <v>876</v>
      </c>
      <c r="B877">
        <v>5591986.5998798497</v>
      </c>
      <c r="C877">
        <v>3883497.4459472401</v>
      </c>
    </row>
    <row r="878" spans="1:3">
      <c r="A878">
        <v>877</v>
      </c>
      <c r="B878">
        <v>5591986.7922718003</v>
      </c>
      <c r="C878">
        <v>3883497.4327148399</v>
      </c>
    </row>
    <row r="879" spans="1:3">
      <c r="A879">
        <v>878</v>
      </c>
      <c r="B879">
        <v>5591986.5024740901</v>
      </c>
      <c r="C879">
        <v>3883497.44076464</v>
      </c>
    </row>
    <row r="880" spans="1:3">
      <c r="A880">
        <v>879</v>
      </c>
      <c r="B880">
        <v>5591986.8401190499</v>
      </c>
      <c r="C880">
        <v>3883497.4297032799</v>
      </c>
    </row>
    <row r="881" spans="1:3">
      <c r="A881">
        <v>880</v>
      </c>
      <c r="B881">
        <v>5591986.5066209296</v>
      </c>
      <c r="C881">
        <v>3883497.4461439699</v>
      </c>
    </row>
    <row r="882" spans="1:3">
      <c r="A882">
        <v>881</v>
      </c>
      <c r="B882">
        <v>5591987.1387039404</v>
      </c>
      <c r="C882">
        <v>3883497.4087484502</v>
      </c>
    </row>
    <row r="883" spans="1:3">
      <c r="A883">
        <v>882</v>
      </c>
      <c r="B883">
        <v>5591986.3047709102</v>
      </c>
      <c r="C883">
        <v>3883497.4515375802</v>
      </c>
    </row>
    <row r="884" spans="1:3">
      <c r="A884">
        <v>883</v>
      </c>
      <c r="B884">
        <v>5591986.2434385503</v>
      </c>
      <c r="C884">
        <v>3883497.4573165998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4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8657.2420940339907</v>
      </c>
      <c r="C2">
        <v>24599.074814214</v>
      </c>
      <c r="D2">
        <v>614.97687035535</v>
      </c>
      <c r="E2">
        <v>614.97687035535</v>
      </c>
    </row>
    <row r="3" spans="1:5">
      <c r="A3">
        <v>2</v>
      </c>
      <c r="B3">
        <v>8657.2420940339907</v>
      </c>
      <c r="C3">
        <v>12299.537407107</v>
      </c>
      <c r="D3">
        <v>61.497687035535002</v>
      </c>
      <c r="E3">
        <v>61.497687035535002</v>
      </c>
    </row>
    <row r="4" spans="1:5">
      <c r="A4">
        <v>3</v>
      </c>
      <c r="B4">
        <v>8657.2420940339907</v>
      </c>
      <c r="C4">
        <v>12299.537407107</v>
      </c>
      <c r="D4">
        <v>61.453366920960697</v>
      </c>
      <c r="E4">
        <v>61.453366920960697</v>
      </c>
    </row>
    <row r="5" spans="1:5">
      <c r="A5">
        <v>4</v>
      </c>
      <c r="B5">
        <v>8657.2420940339907</v>
      </c>
      <c r="C5">
        <v>12299.537407107</v>
      </c>
      <c r="D5">
        <v>61.448369418984598</v>
      </c>
      <c r="E5">
        <v>61.448369418984598</v>
      </c>
    </row>
    <row r="6" spans="1:5">
      <c r="A6">
        <v>5</v>
      </c>
      <c r="B6">
        <v>8657.2420940339907</v>
      </c>
      <c r="C6">
        <v>12299.537407107</v>
      </c>
      <c r="D6">
        <v>61.452666960482098</v>
      </c>
      <c r="E6">
        <v>61.452666960482098</v>
      </c>
    </row>
    <row r="7" spans="1:5">
      <c r="A7">
        <v>6</v>
      </c>
      <c r="B7">
        <v>8657.2420940339907</v>
      </c>
      <c r="C7">
        <v>12299.537407107</v>
      </c>
      <c r="D7">
        <v>61.4623818927789</v>
      </c>
      <c r="E7">
        <v>61.4623818927789</v>
      </c>
    </row>
    <row r="8" spans="1:5">
      <c r="A8">
        <v>7</v>
      </c>
      <c r="B8">
        <v>8657.2420940339907</v>
      </c>
      <c r="C8">
        <v>12299.537407107</v>
      </c>
      <c r="D8">
        <v>61.460824355769297</v>
      </c>
      <c r="E8">
        <v>61.460824355769297</v>
      </c>
    </row>
    <row r="9" spans="1:5">
      <c r="A9">
        <v>8</v>
      </c>
      <c r="B9">
        <v>8657.2420940339907</v>
      </c>
      <c r="C9">
        <v>12299.537407107</v>
      </c>
      <c r="D9">
        <v>61.443771364099199</v>
      </c>
      <c r="E9">
        <v>61.443771364099199</v>
      </c>
    </row>
    <row r="10" spans="1:5">
      <c r="A10">
        <v>9</v>
      </c>
      <c r="B10">
        <v>8657.2420940339907</v>
      </c>
      <c r="C10">
        <v>12299.537407107</v>
      </c>
      <c r="D10">
        <v>61.4877948540557</v>
      </c>
      <c r="E10">
        <v>61.4877948540557</v>
      </c>
    </row>
    <row r="11" spans="1:5">
      <c r="A11">
        <v>10</v>
      </c>
      <c r="B11">
        <v>8657.2420940339907</v>
      </c>
      <c r="C11">
        <v>12299.537407107</v>
      </c>
      <c r="D11">
        <v>61.483349647889803</v>
      </c>
      <c r="E11">
        <v>61.483349647889803</v>
      </c>
    </row>
    <row r="12" spans="1:5">
      <c r="A12">
        <v>11</v>
      </c>
      <c r="B12">
        <v>8657.2420940339907</v>
      </c>
      <c r="C12">
        <v>12299.537407107</v>
      </c>
      <c r="D12">
        <v>61.4648679046674</v>
      </c>
      <c r="E12">
        <v>61.4648679046674</v>
      </c>
    </row>
    <row r="13" spans="1:5">
      <c r="A13">
        <v>12</v>
      </c>
      <c r="B13">
        <v>8657.2420940339907</v>
      </c>
      <c r="C13">
        <v>12299.537407107</v>
      </c>
      <c r="D13">
        <v>61.2105890452114</v>
      </c>
      <c r="E13">
        <v>61.2105890452114</v>
      </c>
    </row>
    <row r="14" spans="1:5">
      <c r="A14">
        <v>13</v>
      </c>
      <c r="B14">
        <v>8657.2420940339907</v>
      </c>
      <c r="C14">
        <v>12299.537407107</v>
      </c>
      <c r="D14">
        <v>61.584299069559599</v>
      </c>
      <c r="E14">
        <v>61.584299069559599</v>
      </c>
    </row>
    <row r="15" spans="1:5">
      <c r="A15">
        <v>14</v>
      </c>
      <c r="B15">
        <v>8657.2420940339907</v>
      </c>
      <c r="C15">
        <v>12299.537407107</v>
      </c>
      <c r="D15">
        <v>61.671529291147401</v>
      </c>
      <c r="E15">
        <v>61.671529291147401</v>
      </c>
    </row>
    <row r="16" spans="1:5">
      <c r="A16">
        <v>15</v>
      </c>
      <c r="B16">
        <v>8657.2420940339907</v>
      </c>
      <c r="C16">
        <v>12299.537407107</v>
      </c>
      <c r="D16">
        <v>61.759567217169597</v>
      </c>
      <c r="E16">
        <v>61.759567217169597</v>
      </c>
    </row>
    <row r="17" spans="1:5">
      <c r="A17">
        <v>16</v>
      </c>
      <c r="B17">
        <v>8657.2420940339907</v>
      </c>
      <c r="C17">
        <v>12299.537407107</v>
      </c>
      <c r="D17">
        <v>61.848655286131397</v>
      </c>
      <c r="E17">
        <v>61.848655286131397</v>
      </c>
    </row>
    <row r="18" spans="1:5">
      <c r="A18">
        <v>17</v>
      </c>
      <c r="B18">
        <v>8657.2420940339907</v>
      </c>
      <c r="C18">
        <v>12299.537407107</v>
      </c>
      <c r="D18">
        <v>61.939112477272403</v>
      </c>
      <c r="E18">
        <v>61.939112477272403</v>
      </c>
    </row>
    <row r="19" spans="1:5">
      <c r="A19">
        <v>18</v>
      </c>
      <c r="B19">
        <v>8657.2420940339907</v>
      </c>
      <c r="C19">
        <v>12299.537407107</v>
      </c>
      <c r="D19">
        <v>62.031500783729101</v>
      </c>
      <c r="E19">
        <v>62.031500783729101</v>
      </c>
    </row>
    <row r="20" spans="1:5">
      <c r="A20">
        <v>19</v>
      </c>
      <c r="B20">
        <v>8657.2420940339907</v>
      </c>
      <c r="C20">
        <v>12299.537407107</v>
      </c>
      <c r="D20">
        <v>62.127545071141398</v>
      </c>
      <c r="E20">
        <v>62.127545071141398</v>
      </c>
    </row>
    <row r="21" spans="1:5">
      <c r="A21">
        <v>20</v>
      </c>
      <c r="B21">
        <v>8657.2420940339907</v>
      </c>
      <c r="C21">
        <v>12299.537407107</v>
      </c>
      <c r="D21">
        <v>62.218357436031098</v>
      </c>
      <c r="E21">
        <v>62.218357436031098</v>
      </c>
    </row>
    <row r="22" spans="1:5">
      <c r="A22">
        <v>21</v>
      </c>
      <c r="B22">
        <v>8657.2420940339907</v>
      </c>
      <c r="C22">
        <v>12299.537407107</v>
      </c>
      <c r="D22">
        <v>62.3196430997832</v>
      </c>
      <c r="E22">
        <v>62.3196430997832</v>
      </c>
    </row>
    <row r="23" spans="1:5">
      <c r="A23">
        <v>22</v>
      </c>
      <c r="B23">
        <v>8657.2420940339907</v>
      </c>
      <c r="C23">
        <v>12299.537407107</v>
      </c>
      <c r="D23">
        <v>62.407036963815699</v>
      </c>
      <c r="E23">
        <v>62.407036963815699</v>
      </c>
    </row>
    <row r="24" spans="1:5">
      <c r="A24">
        <v>23</v>
      </c>
      <c r="B24">
        <v>8657.2420940339907</v>
      </c>
      <c r="C24">
        <v>12299.537407107</v>
      </c>
      <c r="D24">
        <v>62.506682460385299</v>
      </c>
      <c r="E24">
        <v>62.506682460385299</v>
      </c>
    </row>
    <row r="25" spans="1:5">
      <c r="A25">
        <v>24</v>
      </c>
      <c r="B25">
        <v>8657.2420940339907</v>
      </c>
      <c r="C25">
        <v>12299.537407107</v>
      </c>
      <c r="D25">
        <v>62.595521349831799</v>
      </c>
      <c r="E25">
        <v>62.595521349831799</v>
      </c>
    </row>
    <row r="26" spans="1:5">
      <c r="A26">
        <v>25</v>
      </c>
      <c r="B26">
        <v>8657.2420940339907</v>
      </c>
      <c r="C26">
        <v>12299.537407107</v>
      </c>
      <c r="D26">
        <v>62.6955750104066</v>
      </c>
      <c r="E26">
        <v>62.6955750104066</v>
      </c>
    </row>
    <row r="27" spans="1:5">
      <c r="A27">
        <v>26</v>
      </c>
      <c r="B27">
        <v>8657.2420940339907</v>
      </c>
      <c r="C27">
        <v>12299.537407107</v>
      </c>
      <c r="D27">
        <v>62.754503692236497</v>
      </c>
      <c r="E27">
        <v>62.754503692236497</v>
      </c>
    </row>
    <row r="28" spans="1:5">
      <c r="A28">
        <v>27</v>
      </c>
      <c r="B28">
        <v>8657.2420940339907</v>
      </c>
      <c r="C28">
        <v>12299.537407107</v>
      </c>
      <c r="D28">
        <v>62.8595357082907</v>
      </c>
      <c r="E28">
        <v>62.8595357082907</v>
      </c>
    </row>
    <row r="29" spans="1:5">
      <c r="A29">
        <v>28</v>
      </c>
      <c r="B29">
        <v>8657.2420940339907</v>
      </c>
      <c r="C29">
        <v>12299.537407107</v>
      </c>
      <c r="D29">
        <v>62.962301292118802</v>
      </c>
      <c r="E29">
        <v>62.962301292118802</v>
      </c>
    </row>
    <row r="30" spans="1:5">
      <c r="A30">
        <v>29</v>
      </c>
      <c r="B30">
        <v>8657.2420940339907</v>
      </c>
      <c r="C30">
        <v>12299.537407107</v>
      </c>
      <c r="D30">
        <v>63.043066800164901</v>
      </c>
      <c r="E30">
        <v>63.043066800164901</v>
      </c>
    </row>
    <row r="31" spans="1:5">
      <c r="A31">
        <v>30</v>
      </c>
      <c r="B31">
        <v>8657.2420940339907</v>
      </c>
      <c r="C31">
        <v>12299.537407107</v>
      </c>
      <c r="D31">
        <v>63.149367052893197</v>
      </c>
      <c r="E31">
        <v>63.149367052893197</v>
      </c>
    </row>
    <row r="32" spans="1:5">
      <c r="A32">
        <v>31</v>
      </c>
      <c r="B32">
        <v>8657.2420940339907</v>
      </c>
      <c r="C32">
        <v>12299.537407107</v>
      </c>
      <c r="D32">
        <v>63.249990607228</v>
      </c>
      <c r="E32">
        <v>63.249990607228</v>
      </c>
    </row>
    <row r="33" spans="1:5">
      <c r="A33">
        <v>32</v>
      </c>
      <c r="B33">
        <v>8657.2420940339907</v>
      </c>
      <c r="C33">
        <v>12299.537407107</v>
      </c>
      <c r="D33">
        <v>63.368758410969598</v>
      </c>
      <c r="E33">
        <v>63.368758410969598</v>
      </c>
    </row>
    <row r="34" spans="1:5">
      <c r="A34">
        <v>33</v>
      </c>
      <c r="B34">
        <v>8657.2420940339907</v>
      </c>
      <c r="C34">
        <v>12299.537407107</v>
      </c>
      <c r="D34">
        <v>63.469278618057402</v>
      </c>
      <c r="E34">
        <v>63.469278618057402</v>
      </c>
    </row>
    <row r="35" spans="1:5">
      <c r="A35">
        <v>34</v>
      </c>
      <c r="B35">
        <v>8657.2420940339907</v>
      </c>
      <c r="C35">
        <v>12299.537407107</v>
      </c>
      <c r="D35">
        <v>63.561435360393801</v>
      </c>
      <c r="E35">
        <v>63.561435360393801</v>
      </c>
    </row>
    <row r="36" spans="1:5">
      <c r="A36">
        <v>35</v>
      </c>
      <c r="B36">
        <v>8657.2420940339907</v>
      </c>
      <c r="C36">
        <v>12299.537407107</v>
      </c>
      <c r="D36">
        <v>63.6807640184687</v>
      </c>
      <c r="E36">
        <v>63.6807640184687</v>
      </c>
    </row>
    <row r="37" spans="1:5">
      <c r="A37">
        <v>36</v>
      </c>
      <c r="B37">
        <v>8657.2420940339907</v>
      </c>
      <c r="C37">
        <v>12299.537407107</v>
      </c>
      <c r="D37">
        <v>63.774298101498303</v>
      </c>
      <c r="E37">
        <v>63.774298101498303</v>
      </c>
    </row>
    <row r="38" spans="1:5">
      <c r="A38">
        <v>37</v>
      </c>
      <c r="B38">
        <v>8657.2420940339907</v>
      </c>
      <c r="C38">
        <v>12299.537407107</v>
      </c>
      <c r="D38">
        <v>63.901721868706296</v>
      </c>
      <c r="E38">
        <v>63.901721868706296</v>
      </c>
    </row>
    <row r="39" spans="1:5">
      <c r="A39">
        <v>38</v>
      </c>
      <c r="B39">
        <v>8657.2420940339907</v>
      </c>
      <c r="C39">
        <v>12299.537407107</v>
      </c>
      <c r="D39">
        <v>63.998506664593997</v>
      </c>
      <c r="E39">
        <v>63.998506664593997</v>
      </c>
    </row>
    <row r="40" spans="1:5">
      <c r="A40">
        <v>39</v>
      </c>
      <c r="B40">
        <v>8657.2420940339907</v>
      </c>
      <c r="C40">
        <v>12299.537407107</v>
      </c>
      <c r="D40">
        <v>64.102674787085903</v>
      </c>
      <c r="E40">
        <v>64.102674787085903</v>
      </c>
    </row>
    <row r="41" spans="1:5">
      <c r="A41">
        <v>40</v>
      </c>
      <c r="B41">
        <v>8657.2420940339907</v>
      </c>
      <c r="C41">
        <v>12299.537407107</v>
      </c>
      <c r="D41">
        <v>64.185725242945395</v>
      </c>
      <c r="E41">
        <v>64.185725242945395</v>
      </c>
    </row>
    <row r="42" spans="1:5">
      <c r="A42">
        <v>41</v>
      </c>
      <c r="B42">
        <v>8657.2420940339907</v>
      </c>
      <c r="C42">
        <v>12299.537407107</v>
      </c>
      <c r="D42">
        <v>64.303573416127193</v>
      </c>
      <c r="E42">
        <v>64.303573416127193</v>
      </c>
    </row>
    <row r="43" spans="1:5">
      <c r="A43">
        <v>42</v>
      </c>
      <c r="B43">
        <v>8657.2420940339907</v>
      </c>
      <c r="C43">
        <v>12299.537407107</v>
      </c>
      <c r="D43">
        <v>64.402816565353604</v>
      </c>
      <c r="E43">
        <v>64.402816565353604</v>
      </c>
    </row>
    <row r="44" spans="1:5">
      <c r="A44">
        <v>43</v>
      </c>
      <c r="B44">
        <v>8657.2420940339907</v>
      </c>
      <c r="C44">
        <v>12299.537407107</v>
      </c>
      <c r="D44">
        <v>64.497941722415902</v>
      </c>
      <c r="E44">
        <v>64.497941722415902</v>
      </c>
    </row>
    <row r="45" spans="1:5">
      <c r="A45">
        <v>44</v>
      </c>
      <c r="B45">
        <v>8657.2420940339907</v>
      </c>
      <c r="C45">
        <v>12299.537407107</v>
      </c>
      <c r="D45">
        <v>64.624606498108704</v>
      </c>
      <c r="E45">
        <v>64.624606498108704</v>
      </c>
    </row>
    <row r="46" spans="1:5">
      <c r="A46">
        <v>45</v>
      </c>
      <c r="B46">
        <v>8657.2420940339907</v>
      </c>
      <c r="C46">
        <v>12299.537407107</v>
      </c>
      <c r="D46">
        <v>64.720769205193605</v>
      </c>
      <c r="E46">
        <v>64.720769205193605</v>
      </c>
    </row>
    <row r="47" spans="1:5">
      <c r="A47">
        <v>46</v>
      </c>
      <c r="B47">
        <v>8657.2420940339907</v>
      </c>
      <c r="C47">
        <v>12299.537407107</v>
      </c>
      <c r="D47">
        <v>64.857122756923303</v>
      </c>
      <c r="E47">
        <v>64.857122756923303</v>
      </c>
    </row>
    <row r="48" spans="1:5">
      <c r="A48">
        <v>47</v>
      </c>
      <c r="B48">
        <v>8657.2420940339907</v>
      </c>
      <c r="C48">
        <v>12299.537407107</v>
      </c>
      <c r="D48">
        <v>64.970818940165103</v>
      </c>
      <c r="E48">
        <v>64.970818940165103</v>
      </c>
    </row>
    <row r="49" spans="1:5">
      <c r="A49">
        <v>48</v>
      </c>
      <c r="B49">
        <v>8657.2420940339907</v>
      </c>
      <c r="C49">
        <v>12299.537407107</v>
      </c>
      <c r="D49">
        <v>65.077330942931397</v>
      </c>
      <c r="E49">
        <v>65.077330942931397</v>
      </c>
    </row>
    <row r="50" spans="1:5">
      <c r="A50">
        <v>49</v>
      </c>
      <c r="B50">
        <v>8657.2420940339907</v>
      </c>
      <c r="C50">
        <v>12299.537407107</v>
      </c>
      <c r="D50">
        <v>65.164596567560693</v>
      </c>
      <c r="E50">
        <v>65.164596567560693</v>
      </c>
    </row>
    <row r="51" spans="1:5">
      <c r="A51">
        <v>50</v>
      </c>
      <c r="B51">
        <v>8657.2420940339907</v>
      </c>
      <c r="C51">
        <v>12299.537407107</v>
      </c>
      <c r="D51">
        <v>65.294351513844305</v>
      </c>
      <c r="E51">
        <v>65.294351513844305</v>
      </c>
    </row>
    <row r="52" spans="1:5">
      <c r="A52">
        <v>51</v>
      </c>
      <c r="B52">
        <v>8657.2420940339907</v>
      </c>
      <c r="C52">
        <v>12299.537407107</v>
      </c>
      <c r="D52">
        <v>65.385706939338704</v>
      </c>
      <c r="E52">
        <v>65.385706939338704</v>
      </c>
    </row>
    <row r="53" spans="1:5">
      <c r="A53">
        <v>52</v>
      </c>
      <c r="B53">
        <v>8657.2420940339907</v>
      </c>
      <c r="C53">
        <v>12299.537407107</v>
      </c>
      <c r="D53">
        <v>65.496010497537398</v>
      </c>
      <c r="E53">
        <v>65.496010497537398</v>
      </c>
    </row>
    <row r="54" spans="1:5">
      <c r="A54">
        <v>53</v>
      </c>
      <c r="B54">
        <v>8657.2420940339907</v>
      </c>
      <c r="C54">
        <v>12299.537407107</v>
      </c>
      <c r="D54">
        <v>65.640876706286903</v>
      </c>
      <c r="E54">
        <v>65.640876706286903</v>
      </c>
    </row>
    <row r="55" spans="1:5">
      <c r="A55">
        <v>54</v>
      </c>
      <c r="B55">
        <v>8657.2420940339907</v>
      </c>
      <c r="C55">
        <v>12299.537407107</v>
      </c>
      <c r="D55">
        <v>65.747488360032705</v>
      </c>
      <c r="E55">
        <v>65.747488360032705</v>
      </c>
    </row>
    <row r="56" spans="1:5">
      <c r="A56">
        <v>55</v>
      </c>
      <c r="B56">
        <v>8657.2420940339907</v>
      </c>
      <c r="C56">
        <v>12299.537407107</v>
      </c>
      <c r="D56">
        <v>65.8632300342435</v>
      </c>
      <c r="E56">
        <v>65.8632300342435</v>
      </c>
    </row>
    <row r="57" spans="1:5">
      <c r="A57">
        <v>56</v>
      </c>
      <c r="B57">
        <v>8657.2420940339907</v>
      </c>
      <c r="C57">
        <v>12299.537407107</v>
      </c>
      <c r="D57">
        <v>65.958278262844999</v>
      </c>
      <c r="E57">
        <v>65.958278262844999</v>
      </c>
    </row>
    <row r="58" spans="1:5">
      <c r="A58">
        <v>57</v>
      </c>
      <c r="B58">
        <v>8657.2420940339907</v>
      </c>
      <c r="C58">
        <v>12299.537407107</v>
      </c>
      <c r="D58">
        <v>66.098042483384802</v>
      </c>
      <c r="E58">
        <v>66.098042483384802</v>
      </c>
    </row>
    <row r="59" spans="1:5">
      <c r="A59">
        <v>58</v>
      </c>
      <c r="B59">
        <v>8657.2420940339907</v>
      </c>
      <c r="C59">
        <v>12299.537407107</v>
      </c>
      <c r="D59">
        <v>66.198449854426102</v>
      </c>
      <c r="E59">
        <v>66.198449854426102</v>
      </c>
    </row>
    <row r="60" spans="1:5">
      <c r="A60">
        <v>59</v>
      </c>
      <c r="B60">
        <v>8657.2420940339907</v>
      </c>
      <c r="C60">
        <v>12299.537407107</v>
      </c>
      <c r="D60">
        <v>66.354155696499703</v>
      </c>
      <c r="E60">
        <v>66.354155696499703</v>
      </c>
    </row>
    <row r="61" spans="1:5">
      <c r="A61">
        <v>60</v>
      </c>
      <c r="B61">
        <v>8657.2420940339907</v>
      </c>
      <c r="C61">
        <v>12299.537407107</v>
      </c>
      <c r="D61">
        <v>66.471441925448403</v>
      </c>
      <c r="E61">
        <v>66.471441925448403</v>
      </c>
    </row>
    <row r="62" spans="1:5">
      <c r="A62">
        <v>61</v>
      </c>
      <c r="B62">
        <v>8657.2420940339907</v>
      </c>
      <c r="C62">
        <v>12299.537407107</v>
      </c>
      <c r="D62">
        <v>66.589173179207805</v>
      </c>
      <c r="E62">
        <v>66.589173179207805</v>
      </c>
    </row>
    <row r="63" spans="1:5">
      <c r="A63">
        <v>62</v>
      </c>
      <c r="B63">
        <v>8657.2420940339907</v>
      </c>
      <c r="C63">
        <v>12299.537407107</v>
      </c>
      <c r="D63">
        <v>66.678511821119301</v>
      </c>
      <c r="E63">
        <v>66.678511821119301</v>
      </c>
    </row>
    <row r="64" spans="1:5">
      <c r="A64">
        <v>63</v>
      </c>
      <c r="B64">
        <v>8657.2420940339907</v>
      </c>
      <c r="C64">
        <v>12299.537407107</v>
      </c>
      <c r="D64">
        <v>66.829162726590596</v>
      </c>
      <c r="E64">
        <v>66.829162726590596</v>
      </c>
    </row>
    <row r="65" spans="1:5">
      <c r="A65">
        <v>64</v>
      </c>
      <c r="B65">
        <v>8657.2420940339907</v>
      </c>
      <c r="C65">
        <v>12299.537407107</v>
      </c>
      <c r="D65">
        <v>66.952951748667402</v>
      </c>
      <c r="E65">
        <v>66.952951748667402</v>
      </c>
    </row>
    <row r="66" spans="1:5">
      <c r="A66">
        <v>65</v>
      </c>
      <c r="B66">
        <v>8657.2420940339907</v>
      </c>
      <c r="C66">
        <v>12299.537407107</v>
      </c>
      <c r="D66">
        <v>67.071172955827294</v>
      </c>
      <c r="E66">
        <v>67.071172955827294</v>
      </c>
    </row>
    <row r="67" spans="1:5">
      <c r="A67">
        <v>66</v>
      </c>
      <c r="B67">
        <v>8657.2420940339907</v>
      </c>
      <c r="C67">
        <v>12299.537407107</v>
      </c>
      <c r="D67">
        <v>67.255995896969594</v>
      </c>
      <c r="E67">
        <v>67.255995896969594</v>
      </c>
    </row>
    <row r="68" spans="1:5">
      <c r="A68">
        <v>67</v>
      </c>
      <c r="B68">
        <v>8657.2420940339907</v>
      </c>
      <c r="C68">
        <v>12299.537407107</v>
      </c>
      <c r="D68">
        <v>67.376825591926107</v>
      </c>
      <c r="E68">
        <v>67.376825591926107</v>
      </c>
    </row>
    <row r="69" spans="1:5">
      <c r="A69">
        <v>68</v>
      </c>
      <c r="B69">
        <v>8657.2420940339907</v>
      </c>
      <c r="C69">
        <v>12299.537407107</v>
      </c>
      <c r="D69">
        <v>67.499150655487796</v>
      </c>
      <c r="E69">
        <v>67.499150655487796</v>
      </c>
    </row>
    <row r="70" spans="1:5">
      <c r="A70">
        <v>69</v>
      </c>
      <c r="B70">
        <v>8657.2420940339907</v>
      </c>
      <c r="C70">
        <v>12299.537407107</v>
      </c>
      <c r="D70">
        <v>67.618555420167596</v>
      </c>
      <c r="E70">
        <v>67.618555420167596</v>
      </c>
    </row>
    <row r="71" spans="1:5">
      <c r="A71">
        <v>70</v>
      </c>
      <c r="B71">
        <v>8657.2420940339907</v>
      </c>
      <c r="C71">
        <v>12299.537407107</v>
      </c>
      <c r="D71">
        <v>67.718200026608301</v>
      </c>
      <c r="E71">
        <v>67.718200026608301</v>
      </c>
    </row>
    <row r="72" spans="1:5">
      <c r="A72">
        <v>71</v>
      </c>
      <c r="B72">
        <v>8657.2420940339907</v>
      </c>
      <c r="C72">
        <v>12299.537407107</v>
      </c>
      <c r="D72">
        <v>67.875021949379303</v>
      </c>
      <c r="E72">
        <v>67.875021949379303</v>
      </c>
    </row>
    <row r="73" spans="1:5">
      <c r="A73">
        <v>72</v>
      </c>
      <c r="B73">
        <v>8657.2420940339907</v>
      </c>
      <c r="C73">
        <v>12299.537407107</v>
      </c>
      <c r="D73">
        <v>67.969685199897697</v>
      </c>
      <c r="E73">
        <v>67.969685199897697</v>
      </c>
    </row>
    <row r="74" spans="1:5">
      <c r="A74">
        <v>73</v>
      </c>
      <c r="B74">
        <v>8657.2420940339907</v>
      </c>
      <c r="C74">
        <v>12299.537407107</v>
      </c>
      <c r="D74">
        <v>68.093864461437605</v>
      </c>
      <c r="E74">
        <v>68.093864461437605</v>
      </c>
    </row>
    <row r="75" spans="1:5">
      <c r="A75">
        <v>74</v>
      </c>
      <c r="B75">
        <v>8657.2420940339907</v>
      </c>
      <c r="C75">
        <v>12299.537407107</v>
      </c>
      <c r="D75">
        <v>68.277054233193198</v>
      </c>
      <c r="E75">
        <v>68.277054233193198</v>
      </c>
    </row>
    <row r="76" spans="1:5">
      <c r="A76">
        <v>75</v>
      </c>
      <c r="B76">
        <v>8657.2420940339907</v>
      </c>
      <c r="C76">
        <v>12299.537407107</v>
      </c>
      <c r="D76">
        <v>68.4050509814995</v>
      </c>
      <c r="E76">
        <v>68.4050509814995</v>
      </c>
    </row>
    <row r="77" spans="1:5">
      <c r="A77">
        <v>76</v>
      </c>
      <c r="B77">
        <v>8657.2420940339907</v>
      </c>
      <c r="C77">
        <v>12299.537407107</v>
      </c>
      <c r="D77">
        <v>68.525567104790596</v>
      </c>
      <c r="E77">
        <v>68.525567104790596</v>
      </c>
    </row>
    <row r="78" spans="1:5">
      <c r="A78">
        <v>77</v>
      </c>
      <c r="B78">
        <v>8657.2420940339907</v>
      </c>
      <c r="C78">
        <v>12299.537407107</v>
      </c>
      <c r="D78">
        <v>68.644677913107401</v>
      </c>
      <c r="E78">
        <v>68.644677913107401</v>
      </c>
    </row>
    <row r="79" spans="1:5">
      <c r="A79">
        <v>78</v>
      </c>
      <c r="B79">
        <v>8657.2420940339907</v>
      </c>
      <c r="C79">
        <v>12299.537407107</v>
      </c>
      <c r="D79">
        <v>68.822991354700605</v>
      </c>
      <c r="E79">
        <v>68.822991354700605</v>
      </c>
    </row>
    <row r="80" spans="1:5">
      <c r="A80">
        <v>79</v>
      </c>
      <c r="B80">
        <v>8657.2420940339907</v>
      </c>
      <c r="C80">
        <v>12299.537407107</v>
      </c>
      <c r="D80">
        <v>68.943482582830597</v>
      </c>
      <c r="E80">
        <v>68.943482582830597</v>
      </c>
    </row>
    <row r="81" spans="1:5">
      <c r="A81">
        <v>80</v>
      </c>
      <c r="B81">
        <v>8657.2420940339907</v>
      </c>
      <c r="C81">
        <v>12299.537407107</v>
      </c>
      <c r="D81">
        <v>69.147407831237402</v>
      </c>
      <c r="E81">
        <v>69.147407831237402</v>
      </c>
    </row>
    <row r="82" spans="1:5">
      <c r="A82">
        <v>81</v>
      </c>
      <c r="B82">
        <v>8657.2420940339907</v>
      </c>
      <c r="C82">
        <v>12299.537407107</v>
      </c>
      <c r="D82">
        <v>69.265530375439397</v>
      </c>
      <c r="E82">
        <v>69.265530375439397</v>
      </c>
    </row>
    <row r="83" spans="1:5">
      <c r="A83">
        <v>82</v>
      </c>
      <c r="B83">
        <v>8657.2420940339907</v>
      </c>
      <c r="C83">
        <v>12299.537407107</v>
      </c>
      <c r="D83">
        <v>69.420263755479695</v>
      </c>
      <c r="E83">
        <v>69.420263755479695</v>
      </c>
    </row>
    <row r="84" spans="1:5">
      <c r="A84">
        <v>83</v>
      </c>
      <c r="B84">
        <v>8657.2420940339907</v>
      </c>
      <c r="C84">
        <v>12299.537407107</v>
      </c>
      <c r="D84">
        <v>69.522350973815605</v>
      </c>
      <c r="E84">
        <v>69.522350973815605</v>
      </c>
    </row>
    <row r="85" spans="1:5">
      <c r="A85">
        <v>84</v>
      </c>
      <c r="B85">
        <v>8657.2420940339907</v>
      </c>
      <c r="C85">
        <v>12299.537407107</v>
      </c>
      <c r="D85">
        <v>69.722925893293393</v>
      </c>
      <c r="E85">
        <v>69.722925893293393</v>
      </c>
    </row>
    <row r="86" spans="1:5">
      <c r="A86">
        <v>85</v>
      </c>
      <c r="B86">
        <v>8657.2420940339907</v>
      </c>
      <c r="C86">
        <v>12299.537407107</v>
      </c>
      <c r="D86">
        <v>69.837443333331393</v>
      </c>
      <c r="E86">
        <v>69.837443333331393</v>
      </c>
    </row>
    <row r="87" spans="1:5">
      <c r="A87">
        <v>86</v>
      </c>
      <c r="B87">
        <v>8657.2420940339907</v>
      </c>
      <c r="C87">
        <v>12299.537407107</v>
      </c>
      <c r="D87">
        <v>69.994023936699705</v>
      </c>
      <c r="E87">
        <v>69.994023936699705</v>
      </c>
    </row>
    <row r="88" spans="1:5">
      <c r="A88">
        <v>87</v>
      </c>
      <c r="B88">
        <v>8657.2420940339907</v>
      </c>
      <c r="C88">
        <v>12299.537407107</v>
      </c>
      <c r="D88">
        <v>70.213285834644793</v>
      </c>
      <c r="E88">
        <v>70.213285834644793</v>
      </c>
    </row>
    <row r="89" spans="1:5">
      <c r="A89">
        <v>88</v>
      </c>
      <c r="B89">
        <v>8657.2420940339907</v>
      </c>
      <c r="C89">
        <v>12299.537407107</v>
      </c>
      <c r="D89">
        <v>70.373695903819595</v>
      </c>
      <c r="E89">
        <v>70.373695903819595</v>
      </c>
    </row>
    <row r="90" spans="1:5">
      <c r="A90">
        <v>89</v>
      </c>
      <c r="B90">
        <v>8657.2420940339907</v>
      </c>
      <c r="C90">
        <v>12299.537407107</v>
      </c>
      <c r="D90">
        <v>70.534008848260797</v>
      </c>
      <c r="E90">
        <v>70.534008848260797</v>
      </c>
    </row>
    <row r="91" spans="1:5">
      <c r="A91">
        <v>90</v>
      </c>
      <c r="B91">
        <v>8657.2420940339907</v>
      </c>
      <c r="C91">
        <v>12299.537407107</v>
      </c>
      <c r="D91">
        <v>70.674036012834307</v>
      </c>
      <c r="E91">
        <v>70.674036012834307</v>
      </c>
    </row>
    <row r="92" spans="1:5">
      <c r="A92">
        <v>91</v>
      </c>
      <c r="B92">
        <v>8657.2420940339907</v>
      </c>
      <c r="C92">
        <v>12299.537407107</v>
      </c>
      <c r="D92">
        <v>70.788619987359994</v>
      </c>
      <c r="E92">
        <v>70.788619987359994</v>
      </c>
    </row>
    <row r="93" spans="1:5">
      <c r="A93">
        <v>92</v>
      </c>
      <c r="B93">
        <v>8657.2420940339907</v>
      </c>
      <c r="C93">
        <v>12299.537407107</v>
      </c>
      <c r="D93">
        <v>71.007350081315295</v>
      </c>
      <c r="E93">
        <v>71.007350081315295</v>
      </c>
    </row>
    <row r="94" spans="1:5">
      <c r="A94">
        <v>93</v>
      </c>
      <c r="B94">
        <v>8657.2420940339907</v>
      </c>
      <c r="C94">
        <v>12299.537407107</v>
      </c>
      <c r="D94">
        <v>71.173345166131398</v>
      </c>
      <c r="E94">
        <v>71.173345166131398</v>
      </c>
    </row>
    <row r="95" spans="1:5">
      <c r="A95">
        <v>94</v>
      </c>
      <c r="B95">
        <v>8657.2420940339907</v>
      </c>
      <c r="C95">
        <v>12299.537407107</v>
      </c>
      <c r="D95">
        <v>71.309070630583705</v>
      </c>
      <c r="E95">
        <v>71.309070630583705</v>
      </c>
    </row>
    <row r="96" spans="1:5">
      <c r="A96">
        <v>95</v>
      </c>
      <c r="B96">
        <v>8657.2420940339907</v>
      </c>
      <c r="C96">
        <v>12299.537407107</v>
      </c>
      <c r="D96">
        <v>71.417432685230594</v>
      </c>
      <c r="E96">
        <v>71.417432685230594</v>
      </c>
    </row>
    <row r="97" spans="1:5">
      <c r="A97">
        <v>96</v>
      </c>
      <c r="B97">
        <v>8657.2420940339907</v>
      </c>
      <c r="C97">
        <v>12299.537407107</v>
      </c>
      <c r="D97">
        <v>71.541752510849406</v>
      </c>
      <c r="E97">
        <v>71.541752510849406</v>
      </c>
    </row>
    <row r="98" spans="1:5">
      <c r="A98">
        <v>97</v>
      </c>
      <c r="B98">
        <v>8657.2420940339907</v>
      </c>
      <c r="C98">
        <v>12299.537407107</v>
      </c>
      <c r="D98">
        <v>71.744913875075</v>
      </c>
      <c r="E98">
        <v>71.744913875075</v>
      </c>
    </row>
    <row r="99" spans="1:5">
      <c r="A99">
        <v>98</v>
      </c>
      <c r="B99">
        <v>8657.2420940339907</v>
      </c>
      <c r="C99">
        <v>12299.537407107</v>
      </c>
      <c r="D99">
        <v>71.871171865080896</v>
      </c>
      <c r="E99">
        <v>71.871171865080896</v>
      </c>
    </row>
    <row r="100" spans="1:5">
      <c r="A100">
        <v>99</v>
      </c>
      <c r="B100">
        <v>8657.2420940339907</v>
      </c>
      <c r="C100">
        <v>12299.537407107</v>
      </c>
      <c r="D100">
        <v>72.077704026222705</v>
      </c>
      <c r="E100">
        <v>72.077704026222705</v>
      </c>
    </row>
    <row r="101" spans="1:5">
      <c r="A101">
        <v>100</v>
      </c>
      <c r="B101">
        <v>8657.2420940339907</v>
      </c>
      <c r="C101">
        <v>12299.537407107</v>
      </c>
      <c r="D101">
        <v>72.255850698123695</v>
      </c>
      <c r="E101">
        <v>72.255850698123695</v>
      </c>
    </row>
    <row r="102" spans="1:5">
      <c r="A102">
        <v>101</v>
      </c>
      <c r="B102">
        <v>8657.2420940339907</v>
      </c>
      <c r="C102">
        <v>12299.537407107</v>
      </c>
      <c r="D102">
        <v>72.418997392749702</v>
      </c>
      <c r="E102">
        <v>72.418997392749702</v>
      </c>
    </row>
    <row r="103" spans="1:5">
      <c r="A103">
        <v>102</v>
      </c>
      <c r="B103">
        <v>8657.2420940339907</v>
      </c>
      <c r="C103">
        <v>12299.537407107</v>
      </c>
      <c r="D103">
        <v>72.618480001139702</v>
      </c>
      <c r="E103">
        <v>72.618480001139702</v>
      </c>
    </row>
    <row r="104" spans="1:5">
      <c r="A104">
        <v>103</v>
      </c>
      <c r="B104">
        <v>8657.2420940339907</v>
      </c>
      <c r="C104">
        <v>12299.537407107</v>
      </c>
      <c r="D104">
        <v>72.732750158793294</v>
      </c>
      <c r="E104">
        <v>72.732750158793294</v>
      </c>
    </row>
    <row r="105" spans="1:5">
      <c r="A105">
        <v>104</v>
      </c>
      <c r="B105">
        <v>8657.2420940339907</v>
      </c>
      <c r="C105">
        <v>12299.537407107</v>
      </c>
      <c r="D105">
        <v>72.951168553725097</v>
      </c>
      <c r="E105">
        <v>72.951168553725097</v>
      </c>
    </row>
    <row r="106" spans="1:5">
      <c r="A106">
        <v>105</v>
      </c>
      <c r="B106">
        <v>8657.2420940339907</v>
      </c>
      <c r="C106">
        <v>12299.537407107</v>
      </c>
      <c r="D106">
        <v>73.113549932938099</v>
      </c>
      <c r="E106">
        <v>73.113549932938099</v>
      </c>
    </row>
    <row r="107" spans="1:5">
      <c r="A107">
        <v>106</v>
      </c>
      <c r="B107">
        <v>8657.2420940339907</v>
      </c>
      <c r="C107">
        <v>12299.537407107</v>
      </c>
      <c r="D107">
        <v>73.316403625205396</v>
      </c>
      <c r="E107">
        <v>73.316403625205396</v>
      </c>
    </row>
    <row r="108" spans="1:5">
      <c r="A108">
        <v>107</v>
      </c>
      <c r="B108">
        <v>8657.2420940339907</v>
      </c>
      <c r="C108">
        <v>12299.537407107</v>
      </c>
      <c r="D108">
        <v>73.566618466793798</v>
      </c>
      <c r="E108">
        <v>73.566618466793798</v>
      </c>
    </row>
    <row r="109" spans="1:5">
      <c r="A109">
        <v>108</v>
      </c>
      <c r="B109">
        <v>8657.2420940339907</v>
      </c>
      <c r="C109">
        <v>12299.537407107</v>
      </c>
      <c r="D109">
        <v>73.747012492319499</v>
      </c>
      <c r="E109">
        <v>73.747012492319499</v>
      </c>
    </row>
    <row r="110" spans="1:5">
      <c r="A110">
        <v>109</v>
      </c>
      <c r="B110">
        <v>8657.2420940339907</v>
      </c>
      <c r="C110">
        <v>12299.537407107</v>
      </c>
      <c r="D110">
        <v>73.907019323275506</v>
      </c>
      <c r="E110">
        <v>73.907019323275506</v>
      </c>
    </row>
    <row r="111" spans="1:5">
      <c r="A111">
        <v>110</v>
      </c>
      <c r="B111">
        <v>8657.2420940339907</v>
      </c>
      <c r="C111">
        <v>12299.537407107</v>
      </c>
      <c r="D111">
        <v>74.112858664205007</v>
      </c>
      <c r="E111">
        <v>74.112858664205007</v>
      </c>
    </row>
    <row r="112" spans="1:5">
      <c r="A112">
        <v>111</v>
      </c>
      <c r="B112">
        <v>8657.2420940339907</v>
      </c>
      <c r="C112">
        <v>12299.537407107</v>
      </c>
      <c r="D112">
        <v>74.369330245644903</v>
      </c>
      <c r="E112">
        <v>74.369330245644903</v>
      </c>
    </row>
    <row r="113" spans="1:5">
      <c r="A113">
        <v>112</v>
      </c>
      <c r="B113">
        <v>8657.2420940339907</v>
      </c>
      <c r="C113">
        <v>12299.537407107</v>
      </c>
      <c r="D113">
        <v>74.553909845198405</v>
      </c>
      <c r="E113">
        <v>74.553909845198405</v>
      </c>
    </row>
    <row r="114" spans="1:5">
      <c r="A114">
        <v>113</v>
      </c>
      <c r="B114">
        <v>8657.2420940339907</v>
      </c>
      <c r="C114">
        <v>12299.537407107</v>
      </c>
      <c r="D114">
        <v>74.709580537867595</v>
      </c>
      <c r="E114">
        <v>74.709580537867595</v>
      </c>
    </row>
    <row r="115" spans="1:5">
      <c r="A115">
        <v>114</v>
      </c>
      <c r="B115">
        <v>8657.2420940339907</v>
      </c>
      <c r="C115">
        <v>12299.537407107</v>
      </c>
      <c r="D115">
        <v>74.917682587412997</v>
      </c>
      <c r="E115">
        <v>74.917682587412997</v>
      </c>
    </row>
    <row r="116" spans="1:5">
      <c r="A116">
        <v>115</v>
      </c>
      <c r="B116">
        <v>8657.2420940339907</v>
      </c>
      <c r="C116">
        <v>12299.537407107</v>
      </c>
      <c r="D116">
        <v>75.182006439691193</v>
      </c>
      <c r="E116">
        <v>75.182006439691193</v>
      </c>
    </row>
    <row r="117" spans="1:5">
      <c r="A117">
        <v>116</v>
      </c>
      <c r="B117">
        <v>8657.2420940339907</v>
      </c>
      <c r="C117">
        <v>12299.537407107</v>
      </c>
      <c r="D117">
        <v>75.370285654237804</v>
      </c>
      <c r="E117">
        <v>75.370285654237804</v>
      </c>
    </row>
    <row r="118" spans="1:5">
      <c r="A118">
        <v>117</v>
      </c>
      <c r="B118">
        <v>8657.2420940339907</v>
      </c>
      <c r="C118">
        <v>12299.537407107</v>
      </c>
      <c r="D118">
        <v>75.595392023441903</v>
      </c>
      <c r="E118">
        <v>75.595392023441903</v>
      </c>
    </row>
    <row r="119" spans="1:5">
      <c r="A119">
        <v>118</v>
      </c>
      <c r="B119">
        <v>8657.2420940339907</v>
      </c>
      <c r="C119">
        <v>12299.537407107</v>
      </c>
      <c r="D119">
        <v>75.749624993501996</v>
      </c>
      <c r="E119">
        <v>75.749624993501996</v>
      </c>
    </row>
    <row r="120" spans="1:5">
      <c r="A120">
        <v>119</v>
      </c>
      <c r="B120">
        <v>8657.2420940339907</v>
      </c>
      <c r="C120">
        <v>12299.537407107</v>
      </c>
      <c r="D120">
        <v>76.015334502020806</v>
      </c>
      <c r="E120">
        <v>76.015334502020806</v>
      </c>
    </row>
    <row r="121" spans="1:5">
      <c r="A121">
        <v>120</v>
      </c>
      <c r="B121">
        <v>8657.2420940339907</v>
      </c>
      <c r="C121">
        <v>12299.537407107</v>
      </c>
      <c r="D121">
        <v>76.206752747382197</v>
      </c>
      <c r="E121">
        <v>76.206752747382197</v>
      </c>
    </row>
    <row r="122" spans="1:5">
      <c r="A122">
        <v>121</v>
      </c>
      <c r="B122">
        <v>8657.2420940339907</v>
      </c>
      <c r="C122">
        <v>12299.537407107</v>
      </c>
      <c r="D122">
        <v>76.452599736863604</v>
      </c>
      <c r="E122">
        <v>76.452599736863604</v>
      </c>
    </row>
    <row r="123" spans="1:5">
      <c r="A123">
        <v>122</v>
      </c>
      <c r="B123">
        <v>8657.2420940339907</v>
      </c>
      <c r="C123">
        <v>12299.537407107</v>
      </c>
      <c r="D123">
        <v>76.6090815740952</v>
      </c>
      <c r="E123">
        <v>76.6090815740952</v>
      </c>
    </row>
    <row r="124" spans="1:5">
      <c r="A124">
        <v>123</v>
      </c>
      <c r="B124">
        <v>8657.2420940339907</v>
      </c>
      <c r="C124">
        <v>12299.537407107</v>
      </c>
      <c r="D124">
        <v>76.888356989608496</v>
      </c>
      <c r="E124">
        <v>76.888356989608496</v>
      </c>
    </row>
    <row r="125" spans="1:5">
      <c r="A125">
        <v>124</v>
      </c>
      <c r="B125">
        <v>8657.2420940339907</v>
      </c>
      <c r="C125">
        <v>12299.537407107</v>
      </c>
      <c r="D125">
        <v>77.084358347094806</v>
      </c>
      <c r="E125">
        <v>77.084358347094806</v>
      </c>
    </row>
    <row r="126" spans="1:5">
      <c r="A126">
        <v>125</v>
      </c>
      <c r="B126">
        <v>8657.2420940339907</v>
      </c>
      <c r="C126">
        <v>12299.537407107</v>
      </c>
      <c r="D126">
        <v>77.348643761464501</v>
      </c>
      <c r="E126">
        <v>77.348643761464501</v>
      </c>
    </row>
    <row r="127" spans="1:5">
      <c r="A127">
        <v>126</v>
      </c>
      <c r="B127">
        <v>8657.2420940339907</v>
      </c>
      <c r="C127">
        <v>12299.537407107</v>
      </c>
      <c r="D127">
        <v>77.516682059159294</v>
      </c>
      <c r="E127">
        <v>77.516682059159294</v>
      </c>
    </row>
    <row r="128" spans="1:5">
      <c r="A128">
        <v>127</v>
      </c>
      <c r="B128">
        <v>8657.2420940339907</v>
      </c>
      <c r="C128">
        <v>12299.537407107</v>
      </c>
      <c r="D128">
        <v>77.812409749620798</v>
      </c>
      <c r="E128">
        <v>77.812409749620798</v>
      </c>
    </row>
    <row r="129" spans="1:5">
      <c r="A129">
        <v>128</v>
      </c>
      <c r="B129">
        <v>8657.2420940339907</v>
      </c>
      <c r="C129">
        <v>12299.537407107</v>
      </c>
      <c r="D129">
        <v>78.016709365446502</v>
      </c>
      <c r="E129">
        <v>78.016709365446502</v>
      </c>
    </row>
    <row r="130" spans="1:5">
      <c r="A130">
        <v>129</v>
      </c>
      <c r="B130">
        <v>8657.2420940339907</v>
      </c>
      <c r="C130">
        <v>12299.537407107</v>
      </c>
      <c r="D130">
        <v>78.298825476225602</v>
      </c>
      <c r="E130">
        <v>78.298825476225602</v>
      </c>
    </row>
    <row r="131" spans="1:5">
      <c r="A131">
        <v>130</v>
      </c>
      <c r="B131">
        <v>8657.2420940339907</v>
      </c>
      <c r="C131">
        <v>12299.537407107</v>
      </c>
      <c r="D131">
        <v>78.490368035148506</v>
      </c>
      <c r="E131">
        <v>78.490368035148506</v>
      </c>
    </row>
    <row r="132" spans="1:5">
      <c r="A132">
        <v>131</v>
      </c>
      <c r="B132">
        <v>8657.2420940339907</v>
      </c>
      <c r="C132">
        <v>12299.537407107</v>
      </c>
      <c r="D132">
        <v>78.805580055517893</v>
      </c>
      <c r="E132">
        <v>78.805580055517893</v>
      </c>
    </row>
    <row r="133" spans="1:5">
      <c r="A133">
        <v>132</v>
      </c>
      <c r="B133">
        <v>8657.2420940339907</v>
      </c>
      <c r="C133">
        <v>12299.537407107</v>
      </c>
      <c r="D133">
        <v>79.024990614739494</v>
      </c>
      <c r="E133">
        <v>79.024990614739494</v>
      </c>
    </row>
    <row r="134" spans="1:5">
      <c r="A134">
        <v>133</v>
      </c>
      <c r="B134">
        <v>8657.2420940339907</v>
      </c>
      <c r="C134">
        <v>12299.537407107</v>
      </c>
      <c r="D134">
        <v>79.323702872393397</v>
      </c>
      <c r="E134">
        <v>79.323702872393397</v>
      </c>
    </row>
    <row r="135" spans="1:5">
      <c r="A135">
        <v>134</v>
      </c>
      <c r="B135">
        <v>8657.2420940339907</v>
      </c>
      <c r="C135">
        <v>12299.537407107</v>
      </c>
      <c r="D135">
        <v>79.551506684437001</v>
      </c>
      <c r="E135">
        <v>79.551506684437001</v>
      </c>
    </row>
    <row r="136" spans="1:5">
      <c r="A136">
        <v>135</v>
      </c>
      <c r="B136">
        <v>8657.2420940339907</v>
      </c>
      <c r="C136">
        <v>12299.537407107</v>
      </c>
      <c r="D136">
        <v>79.888884950538099</v>
      </c>
      <c r="E136">
        <v>79.888884950538099</v>
      </c>
    </row>
    <row r="137" spans="1:5">
      <c r="A137">
        <v>136</v>
      </c>
      <c r="B137">
        <v>8657.2420940339907</v>
      </c>
      <c r="C137">
        <v>12299.537407107</v>
      </c>
      <c r="D137">
        <v>80.133154710404796</v>
      </c>
      <c r="E137">
        <v>80.133154710404796</v>
      </c>
    </row>
    <row r="138" spans="1:5">
      <c r="A138">
        <v>137</v>
      </c>
      <c r="B138">
        <v>8657.2420940339907</v>
      </c>
      <c r="C138">
        <v>12299.537407107</v>
      </c>
      <c r="D138">
        <v>80.443195632508406</v>
      </c>
      <c r="E138">
        <v>80.443195632508406</v>
      </c>
    </row>
    <row r="139" spans="1:5">
      <c r="A139">
        <v>138</v>
      </c>
      <c r="B139">
        <v>8657.2420940339907</v>
      </c>
      <c r="C139">
        <v>12299.537407107</v>
      </c>
      <c r="D139">
        <v>80.719249107957594</v>
      </c>
      <c r="E139">
        <v>80.719249107957594</v>
      </c>
    </row>
    <row r="140" spans="1:5">
      <c r="A140">
        <v>139</v>
      </c>
      <c r="B140">
        <v>8657.2420940339907</v>
      </c>
      <c r="C140">
        <v>12299.537407107</v>
      </c>
      <c r="D140">
        <v>81.079867806356802</v>
      </c>
      <c r="E140">
        <v>81.079867806356802</v>
      </c>
    </row>
    <row r="141" spans="1:5">
      <c r="A141">
        <v>140</v>
      </c>
      <c r="B141">
        <v>8657.2420940339907</v>
      </c>
      <c r="C141">
        <v>12299.537407107</v>
      </c>
      <c r="D141">
        <v>81.359966684033907</v>
      </c>
      <c r="E141">
        <v>81.359966684033907</v>
      </c>
    </row>
    <row r="142" spans="1:5">
      <c r="A142">
        <v>141</v>
      </c>
      <c r="B142">
        <v>8657.2420940339907</v>
      </c>
      <c r="C142">
        <v>12299.537407107</v>
      </c>
      <c r="D142">
        <v>81.665656677387403</v>
      </c>
      <c r="E142">
        <v>81.665656677387403</v>
      </c>
    </row>
    <row r="143" spans="1:5">
      <c r="A143">
        <v>142</v>
      </c>
      <c r="B143">
        <v>8657.2420940339907</v>
      </c>
      <c r="C143">
        <v>12299.537407107</v>
      </c>
      <c r="D143">
        <v>81.999327870203103</v>
      </c>
      <c r="E143">
        <v>81.999327870203103</v>
      </c>
    </row>
    <row r="144" spans="1:5">
      <c r="A144">
        <v>143</v>
      </c>
      <c r="B144">
        <v>8657.2420940339907</v>
      </c>
      <c r="C144">
        <v>12299.537407107</v>
      </c>
      <c r="D144">
        <v>82.380078510687994</v>
      </c>
      <c r="E144">
        <v>82.380078510687994</v>
      </c>
    </row>
    <row r="145" spans="1:5">
      <c r="A145">
        <v>144</v>
      </c>
      <c r="B145">
        <v>8657.2420940339907</v>
      </c>
      <c r="C145">
        <v>12299.537407107</v>
      </c>
      <c r="D145">
        <v>82.704800495873698</v>
      </c>
      <c r="E145">
        <v>82.704800495873698</v>
      </c>
    </row>
    <row r="146" spans="1:5">
      <c r="A146">
        <v>145</v>
      </c>
      <c r="B146">
        <v>8657.2420940339907</v>
      </c>
      <c r="C146">
        <v>12299.537407107</v>
      </c>
      <c r="D146">
        <v>82.969113763837001</v>
      </c>
      <c r="E146">
        <v>82.969113763837001</v>
      </c>
    </row>
    <row r="147" spans="1:5">
      <c r="A147">
        <v>146</v>
      </c>
      <c r="B147">
        <v>8657.2420940339907</v>
      </c>
      <c r="C147">
        <v>12299.537407107</v>
      </c>
      <c r="D147">
        <v>83.363552936557198</v>
      </c>
      <c r="E147">
        <v>83.363552936557198</v>
      </c>
    </row>
    <row r="148" spans="1:5">
      <c r="A148">
        <v>147</v>
      </c>
      <c r="B148">
        <v>8657.2420940339907</v>
      </c>
      <c r="C148">
        <v>12299.537407107</v>
      </c>
      <c r="D148">
        <v>83.753251989337301</v>
      </c>
      <c r="E148">
        <v>83.753251989337301</v>
      </c>
    </row>
    <row r="149" spans="1:5">
      <c r="A149">
        <v>148</v>
      </c>
      <c r="B149">
        <v>8657.2420940339907</v>
      </c>
      <c r="C149">
        <v>12299.537407107</v>
      </c>
      <c r="D149">
        <v>84.124349360988703</v>
      </c>
      <c r="E149">
        <v>84.124349360988703</v>
      </c>
    </row>
    <row r="150" spans="1:5">
      <c r="A150">
        <v>149</v>
      </c>
      <c r="B150">
        <v>8657.2420940339907</v>
      </c>
      <c r="C150">
        <v>12299.537407107</v>
      </c>
      <c r="D150">
        <v>84.278614960138498</v>
      </c>
      <c r="E150">
        <v>84.278614960138498</v>
      </c>
    </row>
    <row r="151" spans="1:5">
      <c r="A151">
        <v>150</v>
      </c>
      <c r="B151">
        <v>8657.2420940339907</v>
      </c>
      <c r="C151">
        <v>12299.537407107</v>
      </c>
      <c r="D151">
        <v>84.725313008839606</v>
      </c>
      <c r="E151">
        <v>84.725313008839606</v>
      </c>
    </row>
    <row r="152" spans="1:5">
      <c r="A152">
        <v>151</v>
      </c>
      <c r="B152">
        <v>8657.2420940339907</v>
      </c>
      <c r="C152">
        <v>12299.537407107</v>
      </c>
      <c r="D152">
        <v>85.101928521454894</v>
      </c>
      <c r="E152">
        <v>85.101928521454894</v>
      </c>
    </row>
    <row r="153" spans="1:5">
      <c r="A153">
        <v>152</v>
      </c>
      <c r="B153">
        <v>8657.2420940339907</v>
      </c>
      <c r="C153">
        <v>12299.537407107</v>
      </c>
      <c r="D153">
        <v>85.509353447947603</v>
      </c>
      <c r="E153">
        <v>85.509353447947603</v>
      </c>
    </row>
    <row r="154" spans="1:5">
      <c r="A154">
        <v>153</v>
      </c>
      <c r="B154">
        <v>8657.2420940339907</v>
      </c>
      <c r="C154">
        <v>12299.537407107</v>
      </c>
      <c r="D154">
        <v>86.010855643866904</v>
      </c>
      <c r="E154">
        <v>86.010855643866904</v>
      </c>
    </row>
    <row r="155" spans="1:5">
      <c r="A155">
        <v>154</v>
      </c>
      <c r="B155">
        <v>8657.2420940339907</v>
      </c>
      <c r="C155">
        <v>12299.537407107</v>
      </c>
      <c r="D155">
        <v>86.292393024158301</v>
      </c>
      <c r="E155">
        <v>86.292393024158301</v>
      </c>
    </row>
    <row r="156" spans="1:5">
      <c r="A156">
        <v>155</v>
      </c>
      <c r="B156">
        <v>8657.2420940339907</v>
      </c>
      <c r="C156">
        <v>12299.537407107</v>
      </c>
      <c r="D156">
        <v>86.628894671043199</v>
      </c>
      <c r="E156">
        <v>86.628894671043199</v>
      </c>
    </row>
    <row r="157" spans="1:5">
      <c r="A157">
        <v>156</v>
      </c>
      <c r="B157">
        <v>8657.2420940339907</v>
      </c>
      <c r="C157">
        <v>12299.537407107</v>
      </c>
      <c r="D157">
        <v>87.060161358684198</v>
      </c>
      <c r="E157">
        <v>87.060161358684198</v>
      </c>
    </row>
    <row r="158" spans="1:5">
      <c r="A158">
        <v>157</v>
      </c>
      <c r="B158">
        <v>8657.2420940339907</v>
      </c>
      <c r="C158">
        <v>12299.537407107</v>
      </c>
      <c r="D158">
        <v>87.684715218732194</v>
      </c>
      <c r="E158">
        <v>87.684715218732194</v>
      </c>
    </row>
    <row r="159" spans="1:5">
      <c r="A159">
        <v>158</v>
      </c>
      <c r="B159">
        <v>8657.2420940339907</v>
      </c>
      <c r="C159">
        <v>12299.537407107</v>
      </c>
      <c r="D159">
        <v>87.898330125038399</v>
      </c>
      <c r="E159">
        <v>87.898330125038399</v>
      </c>
    </row>
    <row r="160" spans="1:5">
      <c r="A160">
        <v>159</v>
      </c>
      <c r="B160">
        <v>8657.2420940339907</v>
      </c>
      <c r="C160">
        <v>12299.537407107</v>
      </c>
      <c r="D160">
        <v>87.955608772653306</v>
      </c>
      <c r="E160">
        <v>87.955608772653306</v>
      </c>
    </row>
    <row r="161" spans="1:5">
      <c r="A161">
        <v>160</v>
      </c>
      <c r="B161">
        <v>8657.2420940339907</v>
      </c>
      <c r="C161">
        <v>12299.537407107</v>
      </c>
      <c r="D161">
        <v>88.360960882477301</v>
      </c>
      <c r="E161">
        <v>88.360960882477301</v>
      </c>
    </row>
    <row r="162" spans="1:5">
      <c r="A162">
        <v>161</v>
      </c>
      <c r="B162">
        <v>8657.2420940339907</v>
      </c>
      <c r="C162">
        <v>12299.537407107</v>
      </c>
      <c r="D162">
        <v>89.039441352635507</v>
      </c>
      <c r="E162">
        <v>89.039441352635507</v>
      </c>
    </row>
    <row r="163" spans="1:5">
      <c r="A163">
        <v>162</v>
      </c>
      <c r="B163">
        <v>8657.2420940339907</v>
      </c>
      <c r="C163">
        <v>12299.537407107</v>
      </c>
      <c r="D163">
        <v>89.442243244965596</v>
      </c>
      <c r="E163">
        <v>89.442243244965596</v>
      </c>
    </row>
    <row r="164" spans="1:5">
      <c r="A164">
        <v>163</v>
      </c>
      <c r="B164">
        <v>8657.2420940339907</v>
      </c>
      <c r="C164">
        <v>12299.537407107</v>
      </c>
      <c r="D164">
        <v>89.678133318784703</v>
      </c>
      <c r="E164">
        <v>89.678133318784703</v>
      </c>
    </row>
    <row r="165" spans="1:5">
      <c r="A165">
        <v>164</v>
      </c>
      <c r="B165">
        <v>8657.2420940339907</v>
      </c>
      <c r="C165">
        <v>12299.537407107</v>
      </c>
      <c r="D165">
        <v>89.615060574500106</v>
      </c>
      <c r="E165">
        <v>89.615060574500106</v>
      </c>
    </row>
    <row r="166" spans="1:5">
      <c r="A166">
        <v>165</v>
      </c>
      <c r="B166">
        <v>8657.2420940339907</v>
      </c>
      <c r="C166">
        <v>12299.537407107</v>
      </c>
      <c r="D166">
        <v>90.275414284788297</v>
      </c>
      <c r="E166">
        <v>90.275414284788297</v>
      </c>
    </row>
    <row r="167" spans="1:5">
      <c r="A167">
        <v>166</v>
      </c>
      <c r="B167">
        <v>8657.2420940339907</v>
      </c>
      <c r="C167">
        <v>12299.537407107</v>
      </c>
      <c r="D167">
        <v>90.707992797566504</v>
      </c>
      <c r="E167">
        <v>90.707992797566504</v>
      </c>
    </row>
    <row r="168" spans="1:5">
      <c r="A168">
        <v>167</v>
      </c>
      <c r="B168">
        <v>8657.2420940339907</v>
      </c>
      <c r="C168">
        <v>12299.537407107</v>
      </c>
      <c r="D168">
        <v>90.912886419703597</v>
      </c>
      <c r="E168">
        <v>90.912886419703597</v>
      </c>
    </row>
    <row r="169" spans="1:5">
      <c r="A169">
        <v>168</v>
      </c>
      <c r="B169">
        <v>8657.2420940339907</v>
      </c>
      <c r="C169">
        <v>12299.537407107</v>
      </c>
      <c r="D169">
        <v>91.542288437721894</v>
      </c>
      <c r="E169">
        <v>91.542288437721894</v>
      </c>
    </row>
    <row r="170" spans="1:5">
      <c r="A170">
        <v>169</v>
      </c>
      <c r="B170">
        <v>8657.2420940339907</v>
      </c>
      <c r="C170">
        <v>12299.537407107</v>
      </c>
      <c r="D170">
        <v>90.878902263806793</v>
      </c>
      <c r="E170">
        <v>90.878902263806793</v>
      </c>
    </row>
    <row r="171" spans="1:5">
      <c r="A171">
        <v>170</v>
      </c>
      <c r="B171">
        <v>8657.2420940339907</v>
      </c>
      <c r="C171">
        <v>12299.537407107</v>
      </c>
      <c r="D171">
        <v>91.436350056108594</v>
      </c>
      <c r="E171">
        <v>91.436350056108594</v>
      </c>
    </row>
    <row r="172" spans="1:5">
      <c r="A172">
        <v>171</v>
      </c>
      <c r="B172">
        <v>8657.2420940339907</v>
      </c>
      <c r="C172">
        <v>12299.537407107</v>
      </c>
      <c r="D172">
        <v>91.810728025934907</v>
      </c>
      <c r="E172">
        <v>91.810728025934907</v>
      </c>
    </row>
    <row r="173" spans="1:5">
      <c r="A173">
        <v>172</v>
      </c>
      <c r="B173">
        <v>8657.2420940339907</v>
      </c>
      <c r="C173">
        <v>12299.537407107</v>
      </c>
      <c r="D173">
        <v>91.899692054629497</v>
      </c>
      <c r="E173">
        <v>91.899692054629497</v>
      </c>
    </row>
    <row r="174" spans="1:5">
      <c r="A174">
        <v>173</v>
      </c>
      <c r="B174">
        <v>8657.2420940339907</v>
      </c>
      <c r="C174">
        <v>12299.537407107</v>
      </c>
      <c r="D174">
        <v>91.803144213172004</v>
      </c>
      <c r="E174">
        <v>91.803144213172004</v>
      </c>
    </row>
    <row r="175" spans="1:5">
      <c r="A175">
        <v>174</v>
      </c>
      <c r="B175">
        <v>8657.2420940339907</v>
      </c>
      <c r="C175">
        <v>12299.537407107</v>
      </c>
      <c r="D175">
        <v>92.733024287590595</v>
      </c>
      <c r="E175">
        <v>92.733024287590595</v>
      </c>
    </row>
    <row r="176" spans="1:5">
      <c r="A176">
        <v>175</v>
      </c>
      <c r="B176">
        <v>8657.2420940339907</v>
      </c>
      <c r="C176">
        <v>12299.537407107</v>
      </c>
      <c r="D176">
        <v>92.802116449019707</v>
      </c>
      <c r="E176">
        <v>92.802116449019707</v>
      </c>
    </row>
    <row r="177" spans="1:5">
      <c r="A177">
        <v>176</v>
      </c>
      <c r="B177">
        <v>8657.2420940339907</v>
      </c>
      <c r="C177">
        <v>12299.537407107</v>
      </c>
      <c r="D177">
        <v>92.992951463017306</v>
      </c>
      <c r="E177">
        <v>92.992951463017306</v>
      </c>
    </row>
    <row r="178" spans="1:5">
      <c r="A178">
        <v>177</v>
      </c>
      <c r="B178">
        <v>8657.2420940339907</v>
      </c>
      <c r="C178">
        <v>12299.537407107</v>
      </c>
      <c r="D178">
        <v>93.217023560973004</v>
      </c>
      <c r="E178">
        <v>93.217023560973004</v>
      </c>
    </row>
    <row r="179" spans="1:5">
      <c r="A179">
        <v>178</v>
      </c>
      <c r="B179">
        <v>8657.2420940339907</v>
      </c>
      <c r="C179">
        <v>12299.537407107</v>
      </c>
      <c r="D179">
        <v>93.127408113787197</v>
      </c>
      <c r="E179">
        <v>93.127408113787197</v>
      </c>
    </row>
    <row r="180" spans="1:5">
      <c r="A180">
        <v>179</v>
      </c>
      <c r="B180">
        <v>8657.2420940339907</v>
      </c>
      <c r="C180">
        <v>12299.537407107</v>
      </c>
      <c r="D180">
        <v>93.088851743674098</v>
      </c>
      <c r="E180">
        <v>93.088851743674098</v>
      </c>
    </row>
    <row r="181" spans="1:5">
      <c r="A181">
        <v>180</v>
      </c>
      <c r="B181">
        <v>8657.2420940339907</v>
      </c>
      <c r="C181">
        <v>12299.537407107</v>
      </c>
      <c r="D181">
        <v>93.410199201592405</v>
      </c>
      <c r="E181">
        <v>93.410199201592405</v>
      </c>
    </row>
    <row r="182" spans="1:5">
      <c r="A182">
        <v>181</v>
      </c>
      <c r="B182">
        <v>8657.2420940339907</v>
      </c>
      <c r="C182">
        <v>12299.537407107</v>
      </c>
      <c r="D182">
        <v>93.348607021336406</v>
      </c>
      <c r="E182">
        <v>93.348607021336406</v>
      </c>
    </row>
    <row r="183" spans="1:5">
      <c r="A183">
        <v>182</v>
      </c>
      <c r="B183">
        <v>8657.2420940339907</v>
      </c>
      <c r="C183">
        <v>12299.537407107</v>
      </c>
      <c r="D183">
        <v>94.2274585816578</v>
      </c>
      <c r="E183">
        <v>94.2274585816578</v>
      </c>
    </row>
    <row r="184" spans="1:5">
      <c r="A184">
        <v>183</v>
      </c>
      <c r="B184">
        <v>8657.2420940339907</v>
      </c>
      <c r="C184">
        <v>12299.537407107</v>
      </c>
      <c r="D184">
        <v>94.591761050795398</v>
      </c>
      <c r="E184">
        <v>94.591761050795398</v>
      </c>
    </row>
    <row r="185" spans="1:5">
      <c r="A185">
        <v>184</v>
      </c>
      <c r="B185">
        <v>8657.2420940339907</v>
      </c>
      <c r="C185">
        <v>12299.537407107</v>
      </c>
      <c r="D185">
        <v>94.146239736765807</v>
      </c>
      <c r="E185">
        <v>94.146239736765807</v>
      </c>
    </row>
    <row r="186" spans="1:5">
      <c r="A186">
        <v>185</v>
      </c>
      <c r="B186">
        <v>8657.2420940339907</v>
      </c>
      <c r="C186">
        <v>12299.537407107</v>
      </c>
      <c r="D186">
        <v>94.389390482326704</v>
      </c>
      <c r="E186">
        <v>94.389390482326704</v>
      </c>
    </row>
    <row r="187" spans="1:5">
      <c r="A187">
        <v>186</v>
      </c>
      <c r="B187">
        <v>8657.2420940339907</v>
      </c>
      <c r="C187">
        <v>12299.537407107</v>
      </c>
      <c r="D187">
        <v>93.991614868384602</v>
      </c>
      <c r="E187">
        <v>93.991614868384602</v>
      </c>
    </row>
    <row r="188" spans="1:5">
      <c r="A188">
        <v>187</v>
      </c>
      <c r="B188">
        <v>8657.2420940339907</v>
      </c>
      <c r="C188">
        <v>12299.537407107</v>
      </c>
      <c r="D188">
        <v>93.837621053814004</v>
      </c>
      <c r="E188">
        <v>93.837621053814004</v>
      </c>
    </row>
    <row r="189" spans="1:5">
      <c r="A189">
        <v>188</v>
      </c>
      <c r="B189">
        <v>8657.2420940339907</v>
      </c>
      <c r="C189">
        <v>12299.537407107</v>
      </c>
      <c r="D189">
        <v>93.741837300185693</v>
      </c>
      <c r="E189">
        <v>93.741837300185693</v>
      </c>
    </row>
    <row r="190" spans="1:5">
      <c r="A190">
        <v>189</v>
      </c>
      <c r="B190">
        <v>8657.2420940339907</v>
      </c>
      <c r="C190">
        <v>12299.537407107</v>
      </c>
      <c r="D190">
        <v>94.027629085860099</v>
      </c>
      <c r="E190">
        <v>94.027629085860099</v>
      </c>
    </row>
    <row r="191" spans="1:5">
      <c r="A191">
        <v>190</v>
      </c>
      <c r="B191">
        <v>8657.2420940339907</v>
      </c>
      <c r="C191">
        <v>12299.537407107</v>
      </c>
      <c r="D191">
        <v>94.311095696090902</v>
      </c>
      <c r="E191">
        <v>94.311095696090902</v>
      </c>
    </row>
    <row r="192" spans="1:5">
      <c r="A192">
        <v>191</v>
      </c>
      <c r="B192">
        <v>8657.2420940339907</v>
      </c>
      <c r="C192">
        <v>12299.537407107</v>
      </c>
      <c r="D192">
        <v>94.570202719921895</v>
      </c>
      <c r="E192">
        <v>94.570202719921895</v>
      </c>
    </row>
    <row r="193" spans="1:5">
      <c r="A193">
        <v>192</v>
      </c>
      <c r="B193">
        <v>8657.2420940339907</v>
      </c>
      <c r="C193">
        <v>12299.537407107</v>
      </c>
      <c r="D193">
        <v>94.5886165102918</v>
      </c>
      <c r="E193">
        <v>94.5886165102918</v>
      </c>
    </row>
    <row r="194" spans="1:5">
      <c r="A194">
        <v>193</v>
      </c>
      <c r="B194">
        <v>8657.2420940339907</v>
      </c>
      <c r="C194">
        <v>12299.537407107</v>
      </c>
      <c r="D194">
        <v>95.012063962025906</v>
      </c>
      <c r="E194">
        <v>95.012063962025906</v>
      </c>
    </row>
    <row r="195" spans="1:5">
      <c r="A195">
        <v>194</v>
      </c>
      <c r="B195">
        <v>8657.2420940339907</v>
      </c>
      <c r="C195">
        <v>12299.537407107</v>
      </c>
      <c r="D195">
        <v>95.389146412540399</v>
      </c>
      <c r="E195">
        <v>95.389146412540399</v>
      </c>
    </row>
    <row r="196" spans="1:5">
      <c r="A196">
        <v>195</v>
      </c>
      <c r="B196">
        <v>8657.2420940339907</v>
      </c>
      <c r="C196">
        <v>12299.537407107</v>
      </c>
      <c r="D196">
        <v>95.721873617445198</v>
      </c>
      <c r="E196">
        <v>95.721873617445198</v>
      </c>
    </row>
    <row r="197" spans="1:5">
      <c r="A197">
        <v>196</v>
      </c>
      <c r="B197">
        <v>8657.2420940339907</v>
      </c>
      <c r="C197">
        <v>12299.537407107</v>
      </c>
      <c r="D197">
        <v>96.016058092363807</v>
      </c>
      <c r="E197">
        <v>96.016058092363807</v>
      </c>
    </row>
    <row r="198" spans="1:5">
      <c r="A198">
        <v>197</v>
      </c>
      <c r="B198">
        <v>8657.2420940339907</v>
      </c>
      <c r="C198">
        <v>12299.537407107</v>
      </c>
      <c r="D198">
        <v>96.1556030908027</v>
      </c>
      <c r="E198">
        <v>96.1556030908027</v>
      </c>
    </row>
    <row r="199" spans="1:5">
      <c r="A199">
        <v>198</v>
      </c>
      <c r="B199">
        <v>8657.2420940339907</v>
      </c>
      <c r="C199">
        <v>12299.537407107</v>
      </c>
      <c r="D199">
        <v>96.468837763287098</v>
      </c>
      <c r="E199">
        <v>96.468837763287098</v>
      </c>
    </row>
    <row r="200" spans="1:5">
      <c r="A200">
        <v>199</v>
      </c>
      <c r="B200">
        <v>8657.2420940339907</v>
      </c>
      <c r="C200">
        <v>12299.537407107</v>
      </c>
      <c r="D200">
        <v>96.651875549541003</v>
      </c>
      <c r="E200">
        <v>96.651875549541003</v>
      </c>
    </row>
    <row r="201" spans="1:5">
      <c r="A201">
        <v>200</v>
      </c>
      <c r="B201">
        <v>8657.2420940339907</v>
      </c>
      <c r="C201">
        <v>12299.537407107</v>
      </c>
      <c r="D201">
        <v>97.212639649851994</v>
      </c>
      <c r="E201">
        <v>97.212639649851994</v>
      </c>
    </row>
    <row r="202" spans="1:5">
      <c r="A202">
        <v>201</v>
      </c>
      <c r="B202">
        <v>8657.2420940339907</v>
      </c>
      <c r="C202">
        <v>12299.537407107</v>
      </c>
      <c r="D202">
        <v>97.471782714809507</v>
      </c>
      <c r="E202">
        <v>97.471782714809507</v>
      </c>
    </row>
    <row r="203" spans="1:5">
      <c r="A203">
        <v>202</v>
      </c>
      <c r="B203">
        <v>8657.2420940339907</v>
      </c>
      <c r="C203">
        <v>12299.537407107</v>
      </c>
      <c r="D203">
        <v>97.900948988383803</v>
      </c>
      <c r="E203">
        <v>97.900948988383803</v>
      </c>
    </row>
    <row r="204" spans="1:5">
      <c r="A204">
        <v>203</v>
      </c>
      <c r="B204">
        <v>8657.2420940339907</v>
      </c>
      <c r="C204">
        <v>12299.537407107</v>
      </c>
      <c r="D204">
        <v>98.370572912087795</v>
      </c>
      <c r="E204">
        <v>98.370572912087795</v>
      </c>
    </row>
    <row r="205" spans="1:5">
      <c r="A205">
        <v>204</v>
      </c>
      <c r="B205">
        <v>8657.2420940339907</v>
      </c>
      <c r="C205">
        <v>12299.537407107</v>
      </c>
      <c r="D205">
        <v>98.611195332182305</v>
      </c>
      <c r="E205">
        <v>98.611195332182305</v>
      </c>
    </row>
    <row r="206" spans="1:5">
      <c r="A206">
        <v>205</v>
      </c>
      <c r="B206">
        <v>8657.2420940339907</v>
      </c>
      <c r="C206">
        <v>12299.537407107</v>
      </c>
      <c r="D206">
        <v>99.134570202471295</v>
      </c>
      <c r="E206">
        <v>99.134570202471295</v>
      </c>
    </row>
    <row r="207" spans="1:5">
      <c r="A207">
        <v>206</v>
      </c>
      <c r="B207">
        <v>8657.2420940339907</v>
      </c>
      <c r="C207">
        <v>12299.537407107</v>
      </c>
      <c r="D207">
        <v>99.383696312712203</v>
      </c>
      <c r="E207">
        <v>99.383696312712203</v>
      </c>
    </row>
    <row r="208" spans="1:5">
      <c r="A208">
        <v>207</v>
      </c>
      <c r="B208">
        <v>8657.2420940339907</v>
      </c>
      <c r="C208">
        <v>12299.537407107</v>
      </c>
      <c r="D208">
        <v>99.821886828435794</v>
      </c>
      <c r="E208">
        <v>99.821886828435794</v>
      </c>
    </row>
    <row r="209" spans="1:5">
      <c r="A209">
        <v>208</v>
      </c>
      <c r="B209">
        <v>8657.2420940339907</v>
      </c>
      <c r="C209">
        <v>12299.537407107</v>
      </c>
      <c r="D209">
        <v>100.19467257026299</v>
      </c>
      <c r="E209">
        <v>100.19467257026299</v>
      </c>
    </row>
    <row r="210" spans="1:5">
      <c r="A210">
        <v>209</v>
      </c>
      <c r="B210">
        <v>8657.2420940339907</v>
      </c>
      <c r="C210">
        <v>12299.537407107</v>
      </c>
      <c r="D210">
        <v>100.83692927910199</v>
      </c>
      <c r="E210">
        <v>100.83692927910199</v>
      </c>
    </row>
    <row r="211" spans="1:5">
      <c r="A211">
        <v>210</v>
      </c>
      <c r="B211">
        <v>8657.2420940339907</v>
      </c>
      <c r="C211">
        <v>12299.537407107</v>
      </c>
      <c r="D211">
        <v>101.311841554926</v>
      </c>
      <c r="E211">
        <v>101.311841554926</v>
      </c>
    </row>
    <row r="212" spans="1:5">
      <c r="A212">
        <v>211</v>
      </c>
      <c r="B212">
        <v>8657.2420940339907</v>
      </c>
      <c r="C212">
        <v>12299.537407107</v>
      </c>
      <c r="D212">
        <v>101.867022155356</v>
      </c>
      <c r="E212">
        <v>101.867022155356</v>
      </c>
    </row>
    <row r="213" spans="1:5">
      <c r="A213">
        <v>212</v>
      </c>
      <c r="B213">
        <v>8657.2420940339907</v>
      </c>
      <c r="C213">
        <v>12299.537407107</v>
      </c>
      <c r="D213">
        <v>102.050140523756</v>
      </c>
      <c r="E213">
        <v>102.050140523756</v>
      </c>
    </row>
    <row r="214" spans="1:5">
      <c r="A214">
        <v>213</v>
      </c>
      <c r="B214">
        <v>8657.2420940339907</v>
      </c>
      <c r="C214">
        <v>12299.537407107</v>
      </c>
      <c r="D214">
        <v>102.189280922189</v>
      </c>
      <c r="E214">
        <v>102.189280922189</v>
      </c>
    </row>
    <row r="215" spans="1:5">
      <c r="A215">
        <v>214</v>
      </c>
      <c r="B215">
        <v>8657.2420940339907</v>
      </c>
      <c r="C215">
        <v>12299.537407107</v>
      </c>
      <c r="D215">
        <v>102.120945702146</v>
      </c>
      <c r="E215">
        <v>102.120945702146</v>
      </c>
    </row>
    <row r="216" spans="1:5">
      <c r="A216">
        <v>215</v>
      </c>
      <c r="B216">
        <v>8657.2420940339907</v>
      </c>
      <c r="C216">
        <v>12299.537407107</v>
      </c>
      <c r="D216">
        <v>101.74104269713899</v>
      </c>
      <c r="E216">
        <v>101.74104269713899</v>
      </c>
    </row>
    <row r="217" spans="1:5">
      <c r="A217">
        <v>216</v>
      </c>
      <c r="B217">
        <v>8657.2420940339907</v>
      </c>
      <c r="C217">
        <v>12299.537407107</v>
      </c>
      <c r="D217">
        <v>101.554601660134</v>
      </c>
      <c r="E217">
        <v>101.554601660134</v>
      </c>
    </row>
    <row r="218" spans="1:5">
      <c r="A218">
        <v>217</v>
      </c>
      <c r="B218">
        <v>8657.2420940339907</v>
      </c>
      <c r="C218">
        <v>12299.537407107</v>
      </c>
      <c r="D218">
        <v>101.568645337663</v>
      </c>
      <c r="E218">
        <v>101.568645337663</v>
      </c>
    </row>
    <row r="219" spans="1:5">
      <c r="A219">
        <v>218</v>
      </c>
      <c r="B219">
        <v>8657.2420940339907</v>
      </c>
      <c r="C219">
        <v>12299.537407107</v>
      </c>
      <c r="D219">
        <v>101.463698268229</v>
      </c>
      <c r="E219">
        <v>101.463698268229</v>
      </c>
    </row>
    <row r="220" spans="1:5">
      <c r="A220">
        <v>219</v>
      </c>
      <c r="B220">
        <v>8657.2420940339907</v>
      </c>
      <c r="C220">
        <v>12299.537407107</v>
      </c>
      <c r="D220">
        <v>102.024266596608</v>
      </c>
      <c r="E220">
        <v>102.024266596608</v>
      </c>
    </row>
    <row r="221" spans="1:5">
      <c r="A221">
        <v>220</v>
      </c>
      <c r="B221">
        <v>8657.2420940339907</v>
      </c>
      <c r="C221">
        <v>12299.537407107</v>
      </c>
      <c r="D221">
        <v>102.715784846174</v>
      </c>
      <c r="E221">
        <v>102.715784846174</v>
      </c>
    </row>
    <row r="222" spans="1:5">
      <c r="A222">
        <v>221</v>
      </c>
      <c r="B222">
        <v>8657.2420940339907</v>
      </c>
      <c r="C222">
        <v>12299.537407107</v>
      </c>
      <c r="D222">
        <v>103.045548357548</v>
      </c>
      <c r="E222">
        <v>103.045548357548</v>
      </c>
    </row>
    <row r="223" spans="1:5">
      <c r="A223">
        <v>222</v>
      </c>
      <c r="B223">
        <v>8657.2420940339907</v>
      </c>
      <c r="C223">
        <v>12299.537407107</v>
      </c>
      <c r="D223">
        <v>103.335386320929</v>
      </c>
      <c r="E223">
        <v>103.335386320929</v>
      </c>
    </row>
    <row r="224" spans="1:5">
      <c r="A224">
        <v>223</v>
      </c>
      <c r="B224">
        <v>8657.2420940339907</v>
      </c>
      <c r="C224">
        <v>12299.537407107</v>
      </c>
      <c r="D224">
        <v>103.309809800726</v>
      </c>
      <c r="E224">
        <v>103.309809800726</v>
      </c>
    </row>
    <row r="225" spans="1:5">
      <c r="A225">
        <v>224</v>
      </c>
      <c r="B225">
        <v>8657.2420940339907</v>
      </c>
      <c r="C225">
        <v>12299.537407107</v>
      </c>
      <c r="D225">
        <v>103.475524340052</v>
      </c>
      <c r="E225">
        <v>103.475524340052</v>
      </c>
    </row>
    <row r="226" spans="1:5">
      <c r="A226">
        <v>225</v>
      </c>
      <c r="B226">
        <v>8657.2420940339907</v>
      </c>
      <c r="C226">
        <v>12299.537407107</v>
      </c>
      <c r="D226">
        <v>104.10749267324</v>
      </c>
      <c r="E226">
        <v>104.10749267324</v>
      </c>
    </row>
    <row r="227" spans="1:5">
      <c r="A227">
        <v>226</v>
      </c>
      <c r="B227">
        <v>8657.2420940339907</v>
      </c>
      <c r="C227">
        <v>12299.537407107</v>
      </c>
      <c r="D227">
        <v>104.73803317954</v>
      </c>
      <c r="E227">
        <v>104.73803317954</v>
      </c>
    </row>
    <row r="228" spans="1:5">
      <c r="A228">
        <v>227</v>
      </c>
      <c r="B228">
        <v>8657.2420940339907</v>
      </c>
      <c r="C228">
        <v>12299.537407107</v>
      </c>
      <c r="D228">
        <v>105.277731630944</v>
      </c>
      <c r="E228">
        <v>105.277731630944</v>
      </c>
    </row>
    <row r="229" spans="1:5">
      <c r="A229">
        <v>228</v>
      </c>
      <c r="B229">
        <v>8657.2420940339907</v>
      </c>
      <c r="C229">
        <v>12299.537407107</v>
      </c>
      <c r="D229">
        <v>106.187259142323</v>
      </c>
      <c r="E229">
        <v>106.187259142323</v>
      </c>
    </row>
    <row r="230" spans="1:5">
      <c r="A230">
        <v>229</v>
      </c>
      <c r="B230">
        <v>8657.2420940339907</v>
      </c>
      <c r="C230">
        <v>12299.537407107</v>
      </c>
      <c r="D230">
        <v>106.803670535785</v>
      </c>
      <c r="E230">
        <v>106.803670535785</v>
      </c>
    </row>
    <row r="231" spans="1:5">
      <c r="A231">
        <v>230</v>
      </c>
      <c r="B231">
        <v>8657.2420940339907</v>
      </c>
      <c r="C231">
        <v>12299.537407107</v>
      </c>
      <c r="D231">
        <v>107.42251855725</v>
      </c>
      <c r="E231">
        <v>107.42251855725</v>
      </c>
    </row>
    <row r="232" spans="1:5">
      <c r="A232">
        <v>231</v>
      </c>
      <c r="B232">
        <v>8657.2420940339907</v>
      </c>
      <c r="C232">
        <v>12299.537407107</v>
      </c>
      <c r="D232">
        <v>108.24559232906201</v>
      </c>
      <c r="E232">
        <v>108.24559232906201</v>
      </c>
    </row>
    <row r="233" spans="1:5">
      <c r="A233">
        <v>232</v>
      </c>
      <c r="B233">
        <v>8657.2420940339907</v>
      </c>
      <c r="C233">
        <v>12299.537407107</v>
      </c>
      <c r="D233">
        <v>108.835633967223</v>
      </c>
      <c r="E233">
        <v>108.835633967223</v>
      </c>
    </row>
    <row r="234" spans="1:5">
      <c r="A234">
        <v>233</v>
      </c>
      <c r="B234">
        <v>8657.2420940339907</v>
      </c>
      <c r="C234">
        <v>12299.537407107</v>
      </c>
      <c r="D234">
        <v>109.00057790473301</v>
      </c>
      <c r="E234">
        <v>109.00057790473301</v>
      </c>
    </row>
    <row r="235" spans="1:5">
      <c r="A235">
        <v>234</v>
      </c>
      <c r="B235">
        <v>8657.2420940339907</v>
      </c>
      <c r="C235">
        <v>12299.537407107</v>
      </c>
      <c r="D235">
        <v>109.37503126561</v>
      </c>
      <c r="E235">
        <v>109.37503126561</v>
      </c>
    </row>
    <row r="236" spans="1:5">
      <c r="A236">
        <v>235</v>
      </c>
      <c r="B236">
        <v>8657.2420940339907</v>
      </c>
      <c r="C236">
        <v>12299.537407107</v>
      </c>
      <c r="D236">
        <v>109.470642221443</v>
      </c>
      <c r="E236">
        <v>109.470642221443</v>
      </c>
    </row>
    <row r="237" spans="1:5">
      <c r="A237">
        <v>236</v>
      </c>
      <c r="B237">
        <v>8657.2420940339907</v>
      </c>
      <c r="C237">
        <v>12299.537407107</v>
      </c>
      <c r="D237">
        <v>109.74536927613801</v>
      </c>
      <c r="E237">
        <v>109.74536927613801</v>
      </c>
    </row>
    <row r="238" spans="1:5">
      <c r="A238">
        <v>237</v>
      </c>
      <c r="B238">
        <v>8657.2420940339907</v>
      </c>
      <c r="C238">
        <v>12299.537407107</v>
      </c>
      <c r="D238">
        <v>109.660400831956</v>
      </c>
      <c r="E238">
        <v>109.660400831956</v>
      </c>
    </row>
    <row r="239" spans="1:5">
      <c r="A239">
        <v>238</v>
      </c>
      <c r="B239">
        <v>8657.2420940339907</v>
      </c>
      <c r="C239">
        <v>12299.537407107</v>
      </c>
      <c r="D239">
        <v>110.001073656006</v>
      </c>
      <c r="E239">
        <v>110.001073656006</v>
      </c>
    </row>
    <row r="240" spans="1:5">
      <c r="A240">
        <v>239</v>
      </c>
      <c r="B240">
        <v>8657.2420940339907</v>
      </c>
      <c r="C240">
        <v>12299.537407107</v>
      </c>
      <c r="D240">
        <v>110.49755950905799</v>
      </c>
      <c r="E240">
        <v>110.49755950905799</v>
      </c>
    </row>
    <row r="241" spans="1:5">
      <c r="A241">
        <v>240</v>
      </c>
      <c r="B241">
        <v>8657.2420940339907</v>
      </c>
      <c r="C241">
        <v>12299.537407107</v>
      </c>
      <c r="D241">
        <v>111.036313534906</v>
      </c>
      <c r="E241">
        <v>111.036313534906</v>
      </c>
    </row>
    <row r="242" spans="1:5">
      <c r="A242">
        <v>241</v>
      </c>
      <c r="B242">
        <v>8657.2420940339907</v>
      </c>
      <c r="C242">
        <v>12299.537407107</v>
      </c>
      <c r="D242">
        <v>110.900799062742</v>
      </c>
      <c r="E242">
        <v>110.900799062742</v>
      </c>
    </row>
    <row r="243" spans="1:5">
      <c r="A243">
        <v>242</v>
      </c>
      <c r="B243">
        <v>8657.2420940339907</v>
      </c>
      <c r="C243">
        <v>12299.537407107</v>
      </c>
      <c r="D243">
        <v>111.020249385971</v>
      </c>
      <c r="E243">
        <v>111.020249385971</v>
      </c>
    </row>
    <row r="244" spans="1:5">
      <c r="A244">
        <v>243</v>
      </c>
      <c r="B244">
        <v>8657.2420940339907</v>
      </c>
      <c r="C244">
        <v>12299.537407107</v>
      </c>
      <c r="D244">
        <v>110.86338669664499</v>
      </c>
      <c r="E244">
        <v>110.86338669664499</v>
      </c>
    </row>
    <row r="245" spans="1:5">
      <c r="A245">
        <v>244</v>
      </c>
      <c r="B245">
        <v>8657.2420940339907</v>
      </c>
      <c r="C245">
        <v>12299.537407107</v>
      </c>
      <c r="D245">
        <v>110.28918384316501</v>
      </c>
      <c r="E245">
        <v>110.28918384316501</v>
      </c>
    </row>
    <row r="246" spans="1:5">
      <c r="A246">
        <v>245</v>
      </c>
      <c r="B246">
        <v>8657.2420940339907</v>
      </c>
      <c r="C246">
        <v>12299.537407107</v>
      </c>
      <c r="D246">
        <v>110.245256783258</v>
      </c>
      <c r="E246">
        <v>110.245256783258</v>
      </c>
    </row>
    <row r="247" spans="1:5">
      <c r="A247">
        <v>246</v>
      </c>
      <c r="B247">
        <v>8657.2420940339907</v>
      </c>
      <c r="C247">
        <v>12299.537407107</v>
      </c>
      <c r="D247">
        <v>110.525146488201</v>
      </c>
      <c r="E247">
        <v>110.525146488201</v>
      </c>
    </row>
    <row r="248" spans="1:5">
      <c r="A248">
        <v>247</v>
      </c>
      <c r="B248">
        <v>8657.2420940339907</v>
      </c>
      <c r="C248">
        <v>12299.537407107</v>
      </c>
      <c r="D248">
        <v>110.710308018258</v>
      </c>
      <c r="E248">
        <v>110.710308018258</v>
      </c>
    </row>
    <row r="249" spans="1:5">
      <c r="A249">
        <v>248</v>
      </c>
      <c r="B249">
        <v>8657.2420940339907</v>
      </c>
      <c r="C249">
        <v>12299.537407107</v>
      </c>
      <c r="D249">
        <v>111.16764336184301</v>
      </c>
      <c r="E249">
        <v>111.16764336184301</v>
      </c>
    </row>
    <row r="250" spans="1:5">
      <c r="A250">
        <v>249</v>
      </c>
      <c r="B250">
        <v>8657.2420940339907</v>
      </c>
      <c r="C250">
        <v>12299.537407107</v>
      </c>
      <c r="D250">
        <v>111.50529713661901</v>
      </c>
      <c r="E250">
        <v>111.50529713661901</v>
      </c>
    </row>
    <row r="251" spans="1:5">
      <c r="A251">
        <v>250</v>
      </c>
      <c r="B251">
        <v>8657.2420940339907</v>
      </c>
      <c r="C251">
        <v>12299.537407107</v>
      </c>
      <c r="D251">
        <v>111.72102559731501</v>
      </c>
      <c r="E251">
        <v>111.72102559731501</v>
      </c>
    </row>
    <row r="252" spans="1:5">
      <c r="A252">
        <v>251</v>
      </c>
      <c r="B252">
        <v>8657.2420940339907</v>
      </c>
      <c r="C252">
        <v>12299.537407107</v>
      </c>
      <c r="D252">
        <v>112.024791325904</v>
      </c>
      <c r="E252">
        <v>112.024791325904</v>
      </c>
    </row>
    <row r="253" spans="1:5">
      <c r="A253">
        <v>252</v>
      </c>
      <c r="B253">
        <v>8657.2420940339907</v>
      </c>
      <c r="C253">
        <v>12299.537407107</v>
      </c>
      <c r="D253">
        <v>111.96150560230301</v>
      </c>
      <c r="E253">
        <v>111.96150560230301</v>
      </c>
    </row>
    <row r="254" spans="1:5">
      <c r="A254">
        <v>253</v>
      </c>
      <c r="B254">
        <v>8657.2420940339907</v>
      </c>
      <c r="C254">
        <v>12299.537407107</v>
      </c>
      <c r="D254">
        <v>111.744369095018</v>
      </c>
      <c r="E254">
        <v>111.744369095018</v>
      </c>
    </row>
    <row r="255" spans="1:5">
      <c r="A255">
        <v>254</v>
      </c>
      <c r="B255">
        <v>8657.2420940339907</v>
      </c>
      <c r="C255">
        <v>12299.537407107</v>
      </c>
      <c r="D255">
        <v>112.18251077820101</v>
      </c>
      <c r="E255">
        <v>112.18251077820101</v>
      </c>
    </row>
    <row r="256" spans="1:5">
      <c r="A256">
        <v>255</v>
      </c>
      <c r="B256">
        <v>8657.2420940339907</v>
      </c>
      <c r="C256">
        <v>12299.537407107</v>
      </c>
      <c r="D256">
        <v>112.413780644273</v>
      </c>
      <c r="E256">
        <v>112.413780644273</v>
      </c>
    </row>
    <row r="257" spans="1:5">
      <c r="A257">
        <v>256</v>
      </c>
      <c r="B257">
        <v>8657.2420940339907</v>
      </c>
      <c r="C257">
        <v>12299.537407107</v>
      </c>
      <c r="D257">
        <v>112.52013185425901</v>
      </c>
      <c r="E257">
        <v>112.52013185425901</v>
      </c>
    </row>
    <row r="258" spans="1:5">
      <c r="A258">
        <v>257</v>
      </c>
      <c r="B258">
        <v>8657.2420940339907</v>
      </c>
      <c r="C258">
        <v>12299.537407107</v>
      </c>
      <c r="D258">
        <v>112.89910386771101</v>
      </c>
      <c r="E258">
        <v>112.89910386771101</v>
      </c>
    </row>
    <row r="259" spans="1:5">
      <c r="A259">
        <v>258</v>
      </c>
      <c r="B259">
        <v>8657.2420940339907</v>
      </c>
      <c r="C259">
        <v>12299.537407107</v>
      </c>
      <c r="D259">
        <v>113.682003711059</v>
      </c>
      <c r="E259">
        <v>113.682003711059</v>
      </c>
    </row>
    <row r="260" spans="1:5">
      <c r="A260">
        <v>259</v>
      </c>
      <c r="B260">
        <v>8657.2420940339907</v>
      </c>
      <c r="C260">
        <v>12299.537407107</v>
      </c>
      <c r="D260">
        <v>114.059876933094</v>
      </c>
      <c r="E260">
        <v>114.059876933094</v>
      </c>
    </row>
    <row r="261" spans="1:5">
      <c r="A261">
        <v>260</v>
      </c>
      <c r="B261">
        <v>8657.2420940339907</v>
      </c>
      <c r="C261">
        <v>12299.537407107</v>
      </c>
      <c r="D261">
        <v>114.518201387654</v>
      </c>
      <c r="E261">
        <v>114.518201387654</v>
      </c>
    </row>
    <row r="262" spans="1:5">
      <c r="A262">
        <v>261</v>
      </c>
      <c r="B262">
        <v>8657.2420940339907</v>
      </c>
      <c r="C262">
        <v>12299.537407107</v>
      </c>
      <c r="D262">
        <v>114.650351314915</v>
      </c>
      <c r="E262">
        <v>114.650351314915</v>
      </c>
    </row>
    <row r="263" spans="1:5">
      <c r="A263">
        <v>262</v>
      </c>
      <c r="B263">
        <v>8657.2420940339907</v>
      </c>
      <c r="C263">
        <v>12299.537407107</v>
      </c>
      <c r="D263">
        <v>114.919036994767</v>
      </c>
      <c r="E263">
        <v>114.919036994767</v>
      </c>
    </row>
    <row r="264" spans="1:5">
      <c r="A264">
        <v>263</v>
      </c>
      <c r="B264">
        <v>8657.2420940339907</v>
      </c>
      <c r="C264">
        <v>12299.537407107</v>
      </c>
      <c r="D264">
        <v>115.111298510308</v>
      </c>
      <c r="E264">
        <v>115.111298510308</v>
      </c>
    </row>
    <row r="265" spans="1:5">
      <c r="A265">
        <v>264</v>
      </c>
      <c r="B265">
        <v>8657.2420940339907</v>
      </c>
      <c r="C265">
        <v>12299.537407107</v>
      </c>
      <c r="D265">
        <v>115.583225660373</v>
      </c>
      <c r="E265">
        <v>115.583225660373</v>
      </c>
    </row>
    <row r="266" spans="1:5">
      <c r="A266">
        <v>265</v>
      </c>
      <c r="B266">
        <v>8657.2420940339907</v>
      </c>
      <c r="C266">
        <v>12299.537407107</v>
      </c>
      <c r="D266">
        <v>115.778753477908</v>
      </c>
      <c r="E266">
        <v>115.778753477908</v>
      </c>
    </row>
    <row r="267" spans="1:5">
      <c r="A267">
        <v>266</v>
      </c>
      <c r="B267">
        <v>8657.2420940339907</v>
      </c>
      <c r="C267">
        <v>12299.537407107</v>
      </c>
      <c r="D267">
        <v>116.25511998674</v>
      </c>
      <c r="E267">
        <v>116.25511998674</v>
      </c>
    </row>
    <row r="268" spans="1:5">
      <c r="A268">
        <v>267</v>
      </c>
      <c r="B268">
        <v>8657.2420940339907</v>
      </c>
      <c r="C268">
        <v>12299.537407107</v>
      </c>
      <c r="D268">
        <v>116.598670100775</v>
      </c>
      <c r="E268">
        <v>116.598670100775</v>
      </c>
    </row>
    <row r="269" spans="1:5">
      <c r="A269">
        <v>268</v>
      </c>
      <c r="B269">
        <v>8657.2420940339907</v>
      </c>
      <c r="C269">
        <v>12299.537407107</v>
      </c>
      <c r="D269">
        <v>117.0595450367</v>
      </c>
      <c r="E269">
        <v>117.0595450367</v>
      </c>
    </row>
    <row r="270" spans="1:5">
      <c r="A270">
        <v>269</v>
      </c>
      <c r="B270">
        <v>8657.2420940339907</v>
      </c>
      <c r="C270">
        <v>12299.537407107</v>
      </c>
      <c r="D270">
        <v>117.19300615075601</v>
      </c>
      <c r="E270">
        <v>117.19300615075601</v>
      </c>
    </row>
    <row r="271" spans="1:5">
      <c r="A271">
        <v>270</v>
      </c>
      <c r="B271">
        <v>8657.2420940339907</v>
      </c>
      <c r="C271">
        <v>12299.537407107</v>
      </c>
      <c r="D271">
        <v>116.803427993398</v>
      </c>
      <c r="E271">
        <v>116.803427993398</v>
      </c>
    </row>
    <row r="272" spans="1:5">
      <c r="A272">
        <v>271</v>
      </c>
      <c r="B272">
        <v>8657.2420940339907</v>
      </c>
      <c r="C272">
        <v>12299.537407107</v>
      </c>
      <c r="D272">
        <v>116.84355263328101</v>
      </c>
      <c r="E272">
        <v>116.84355263328101</v>
      </c>
    </row>
    <row r="273" spans="1:5">
      <c r="A273">
        <v>272</v>
      </c>
      <c r="B273">
        <v>8657.2420940339907</v>
      </c>
      <c r="C273">
        <v>12299.537407107</v>
      </c>
      <c r="D273">
        <v>116.817033414702</v>
      </c>
      <c r="E273">
        <v>116.817033414702</v>
      </c>
    </row>
    <row r="274" spans="1:5">
      <c r="A274">
        <v>273</v>
      </c>
      <c r="B274">
        <v>8657.2420940339907</v>
      </c>
      <c r="C274">
        <v>12299.537407107</v>
      </c>
      <c r="D274">
        <v>117.095000231279</v>
      </c>
      <c r="E274">
        <v>117.095000231279</v>
      </c>
    </row>
    <row r="275" spans="1:5">
      <c r="A275">
        <v>274</v>
      </c>
      <c r="B275">
        <v>8657.2420940339907</v>
      </c>
      <c r="C275">
        <v>12299.537407107</v>
      </c>
      <c r="D275">
        <v>117.482887788037</v>
      </c>
      <c r="E275">
        <v>117.482887788037</v>
      </c>
    </row>
    <row r="276" spans="1:5">
      <c r="A276">
        <v>275</v>
      </c>
      <c r="B276">
        <v>8657.2420940339907</v>
      </c>
      <c r="C276">
        <v>12299.537407107</v>
      </c>
      <c r="D276">
        <v>117.68656955370599</v>
      </c>
      <c r="E276">
        <v>117.68656955370599</v>
      </c>
    </row>
    <row r="277" spans="1:5">
      <c r="A277">
        <v>276</v>
      </c>
      <c r="B277">
        <v>8657.2420940339907</v>
      </c>
      <c r="C277">
        <v>12299.537407107</v>
      </c>
      <c r="D277">
        <v>117.467601048238</v>
      </c>
      <c r="E277">
        <v>117.467601048238</v>
      </c>
    </row>
    <row r="278" spans="1:5">
      <c r="A278">
        <v>277</v>
      </c>
      <c r="B278">
        <v>8657.2420940339907</v>
      </c>
      <c r="C278">
        <v>12299.537407107</v>
      </c>
      <c r="D278">
        <v>117.667532635421</v>
      </c>
      <c r="E278">
        <v>117.667532635421</v>
      </c>
    </row>
    <row r="279" spans="1:5">
      <c r="A279">
        <v>278</v>
      </c>
      <c r="B279">
        <v>8657.2420940339907</v>
      </c>
      <c r="C279">
        <v>12299.537407107</v>
      </c>
      <c r="D279">
        <v>117.597631877068</v>
      </c>
      <c r="E279">
        <v>117.597631877068</v>
      </c>
    </row>
    <row r="280" spans="1:5">
      <c r="A280">
        <v>279</v>
      </c>
      <c r="B280">
        <v>8657.2420940339907</v>
      </c>
      <c r="C280">
        <v>12299.537407107</v>
      </c>
      <c r="D280">
        <v>118.208406421755</v>
      </c>
      <c r="E280">
        <v>118.208406421755</v>
      </c>
    </row>
    <row r="281" spans="1:5">
      <c r="A281">
        <v>280</v>
      </c>
      <c r="B281">
        <v>8657.2420940339907</v>
      </c>
      <c r="C281">
        <v>12299.537407107</v>
      </c>
      <c r="D281">
        <v>118.131733081192</v>
      </c>
      <c r="E281">
        <v>118.131733081192</v>
      </c>
    </row>
    <row r="282" spans="1:5">
      <c r="A282">
        <v>281</v>
      </c>
      <c r="B282">
        <v>8657.2420940339907</v>
      </c>
      <c r="C282">
        <v>12299.537407107</v>
      </c>
      <c r="D282">
        <v>117.96370445363701</v>
      </c>
      <c r="E282">
        <v>117.96370445363701</v>
      </c>
    </row>
    <row r="283" spans="1:5">
      <c r="A283">
        <v>282</v>
      </c>
      <c r="B283">
        <v>8657.2420940339907</v>
      </c>
      <c r="C283">
        <v>12299.537407107</v>
      </c>
      <c r="D283">
        <v>118.213625627475</v>
      </c>
      <c r="E283">
        <v>118.213625627475</v>
      </c>
    </row>
    <row r="284" spans="1:5">
      <c r="A284">
        <v>283</v>
      </c>
      <c r="B284">
        <v>8657.2420940339907</v>
      </c>
      <c r="C284">
        <v>12299.537407107</v>
      </c>
      <c r="D284">
        <v>118.96158862370901</v>
      </c>
      <c r="E284">
        <v>118.96158862370901</v>
      </c>
    </row>
    <row r="285" spans="1:5">
      <c r="A285">
        <v>284</v>
      </c>
      <c r="B285">
        <v>8657.2420940339907</v>
      </c>
      <c r="C285">
        <v>12299.537407107</v>
      </c>
      <c r="D285">
        <v>119.569165609271</v>
      </c>
      <c r="E285">
        <v>119.569165609271</v>
      </c>
    </row>
    <row r="286" spans="1:5">
      <c r="A286">
        <v>285</v>
      </c>
      <c r="B286">
        <v>8657.2420940339907</v>
      </c>
      <c r="C286">
        <v>12299.537407107</v>
      </c>
      <c r="D286">
        <v>120.04973661785</v>
      </c>
      <c r="E286">
        <v>120.04973661785</v>
      </c>
    </row>
    <row r="287" spans="1:5">
      <c r="A287">
        <v>286</v>
      </c>
      <c r="B287">
        <v>8657.2420940339907</v>
      </c>
      <c r="C287">
        <v>12299.537407107</v>
      </c>
      <c r="D287">
        <v>120.31470322588</v>
      </c>
      <c r="E287">
        <v>120.31470322588</v>
      </c>
    </row>
    <row r="288" spans="1:5">
      <c r="A288">
        <v>287</v>
      </c>
      <c r="B288">
        <v>8657.2420940339907</v>
      </c>
      <c r="C288">
        <v>12299.537407107</v>
      </c>
      <c r="D288">
        <v>120.595533657701</v>
      </c>
      <c r="E288">
        <v>120.595533657701</v>
      </c>
    </row>
    <row r="289" spans="1:5">
      <c r="A289">
        <v>288</v>
      </c>
      <c r="B289">
        <v>8657.2420940339907</v>
      </c>
      <c r="C289">
        <v>12299.537407107</v>
      </c>
      <c r="D289">
        <v>121.30916882491501</v>
      </c>
      <c r="E289">
        <v>121.30916882491501</v>
      </c>
    </row>
    <row r="290" spans="1:5">
      <c r="A290">
        <v>289</v>
      </c>
      <c r="B290">
        <v>8657.2420940339907</v>
      </c>
      <c r="C290">
        <v>12299.537407107</v>
      </c>
      <c r="D290">
        <v>122.31790507955699</v>
      </c>
      <c r="E290">
        <v>122.31790507955699</v>
      </c>
    </row>
    <row r="291" spans="1:5">
      <c r="A291">
        <v>290</v>
      </c>
      <c r="B291">
        <v>8657.2420940339907</v>
      </c>
      <c r="C291">
        <v>12299.537407107</v>
      </c>
      <c r="D291">
        <v>122.09709145636501</v>
      </c>
      <c r="E291">
        <v>122.09709145636501</v>
      </c>
    </row>
    <row r="292" spans="1:5">
      <c r="A292">
        <v>291</v>
      </c>
      <c r="B292">
        <v>8657.2420940339907</v>
      </c>
      <c r="C292">
        <v>12299.537407107</v>
      </c>
      <c r="D292">
        <v>122.15507428458</v>
      </c>
      <c r="E292">
        <v>122.15507428458</v>
      </c>
    </row>
    <row r="293" spans="1:5">
      <c r="A293">
        <v>292</v>
      </c>
      <c r="B293">
        <v>8657.2420940339907</v>
      </c>
      <c r="C293">
        <v>12299.537407107</v>
      </c>
      <c r="D293">
        <v>122.89881875127</v>
      </c>
      <c r="E293">
        <v>122.89881875127</v>
      </c>
    </row>
    <row r="294" spans="1:5">
      <c r="A294">
        <v>293</v>
      </c>
      <c r="B294">
        <v>8657.2420940339907</v>
      </c>
      <c r="C294">
        <v>12299.537407107</v>
      </c>
      <c r="D294">
        <v>123.169989960682</v>
      </c>
      <c r="E294">
        <v>123.169989960682</v>
      </c>
    </row>
    <row r="295" spans="1:5">
      <c r="A295">
        <v>294</v>
      </c>
      <c r="B295">
        <v>8657.2420940339907</v>
      </c>
      <c r="C295">
        <v>12299.537407107</v>
      </c>
      <c r="D295">
        <v>122.88282389893899</v>
      </c>
      <c r="E295">
        <v>122.88282389893899</v>
      </c>
    </row>
    <row r="296" spans="1:5">
      <c r="A296">
        <v>295</v>
      </c>
      <c r="B296">
        <v>8657.2420940339907</v>
      </c>
      <c r="C296">
        <v>12299.537407107</v>
      </c>
      <c r="D296">
        <v>122.865594995667</v>
      </c>
      <c r="E296">
        <v>122.865594995667</v>
      </c>
    </row>
    <row r="297" spans="1:5">
      <c r="A297">
        <v>296</v>
      </c>
      <c r="B297">
        <v>8657.2420940339907</v>
      </c>
      <c r="C297">
        <v>12299.537407107</v>
      </c>
      <c r="D297">
        <v>122.940401691852</v>
      </c>
      <c r="E297">
        <v>122.940401691852</v>
      </c>
    </row>
    <row r="298" spans="1:5">
      <c r="A298">
        <v>297</v>
      </c>
      <c r="B298">
        <v>8657.2420940339907</v>
      </c>
      <c r="C298">
        <v>12299.537407107</v>
      </c>
      <c r="D298">
        <v>123.235928481738</v>
      </c>
      <c r="E298">
        <v>123.235928481738</v>
      </c>
    </row>
    <row r="299" spans="1:5">
      <c r="A299">
        <v>298</v>
      </c>
      <c r="B299">
        <v>8657.2420940339907</v>
      </c>
      <c r="C299">
        <v>12299.537407107</v>
      </c>
      <c r="D299">
        <v>123.304496392939</v>
      </c>
      <c r="E299">
        <v>123.304496392939</v>
      </c>
    </row>
    <row r="300" spans="1:5">
      <c r="A300">
        <v>299</v>
      </c>
      <c r="B300">
        <v>8657.2420940339907</v>
      </c>
      <c r="C300">
        <v>12299.537407107</v>
      </c>
      <c r="D300">
        <v>123.107531998388</v>
      </c>
      <c r="E300">
        <v>123.107531998388</v>
      </c>
    </row>
    <row r="301" spans="1:5">
      <c r="A301">
        <v>300</v>
      </c>
      <c r="B301">
        <v>8657.2420940339907</v>
      </c>
      <c r="C301">
        <v>12299.537407107</v>
      </c>
      <c r="D301">
        <v>122.308141847608</v>
      </c>
      <c r="E301">
        <v>122.308141847608</v>
      </c>
    </row>
    <row r="302" spans="1:5">
      <c r="A302">
        <v>301</v>
      </c>
      <c r="B302">
        <v>8657.2420940339907</v>
      </c>
      <c r="C302">
        <v>12299.537407107</v>
      </c>
      <c r="D302">
        <v>123.163635701624</v>
      </c>
      <c r="E302">
        <v>123.163635701624</v>
      </c>
    </row>
    <row r="303" spans="1:5">
      <c r="A303">
        <v>302</v>
      </c>
      <c r="B303">
        <v>8657.2420940339907</v>
      </c>
      <c r="C303">
        <v>12299.537407107</v>
      </c>
      <c r="D303">
        <v>123.604758638136</v>
      </c>
      <c r="E303">
        <v>123.604758638136</v>
      </c>
    </row>
    <row r="304" spans="1:5">
      <c r="A304">
        <v>303</v>
      </c>
      <c r="B304">
        <v>8657.2420940339907</v>
      </c>
      <c r="C304">
        <v>12299.537407107</v>
      </c>
      <c r="D304">
        <v>123.062447555365</v>
      </c>
      <c r="E304">
        <v>123.062447555365</v>
      </c>
    </row>
    <row r="305" spans="1:5">
      <c r="A305">
        <v>304</v>
      </c>
      <c r="B305">
        <v>8657.2420940339907</v>
      </c>
      <c r="C305">
        <v>12299.537407107</v>
      </c>
      <c r="D305">
        <v>122.88545249548901</v>
      </c>
      <c r="E305">
        <v>122.88545249548901</v>
      </c>
    </row>
    <row r="306" spans="1:5">
      <c r="A306">
        <v>305</v>
      </c>
      <c r="B306">
        <v>8657.2420940339907</v>
      </c>
      <c r="C306">
        <v>12299.537407107</v>
      </c>
      <c r="D306">
        <v>123.970551293363</v>
      </c>
      <c r="E306">
        <v>123.970551293363</v>
      </c>
    </row>
    <row r="307" spans="1:5">
      <c r="A307">
        <v>306</v>
      </c>
      <c r="B307">
        <v>8657.2420940339907</v>
      </c>
      <c r="C307">
        <v>12299.537407107</v>
      </c>
      <c r="D307">
        <v>124.781601291374</v>
      </c>
      <c r="E307">
        <v>124.781601291374</v>
      </c>
    </row>
    <row r="308" spans="1:5">
      <c r="A308">
        <v>307</v>
      </c>
      <c r="B308">
        <v>8657.2420940339907</v>
      </c>
      <c r="C308">
        <v>12299.537407107</v>
      </c>
      <c r="D308">
        <v>125.88435381456701</v>
      </c>
      <c r="E308">
        <v>125.88435381456701</v>
      </c>
    </row>
    <row r="309" spans="1:5">
      <c r="A309">
        <v>308</v>
      </c>
      <c r="B309">
        <v>8657.2420940339907</v>
      </c>
      <c r="C309">
        <v>12299.537407107</v>
      </c>
      <c r="D309">
        <v>126.259031129704</v>
      </c>
      <c r="E309">
        <v>126.259031129704</v>
      </c>
    </row>
    <row r="310" spans="1:5">
      <c r="A310">
        <v>309</v>
      </c>
      <c r="B310">
        <v>8657.2420940339907</v>
      </c>
      <c r="C310">
        <v>12299.537407107</v>
      </c>
      <c r="D310">
        <v>126.642394168415</v>
      </c>
      <c r="E310">
        <v>126.642394168415</v>
      </c>
    </row>
    <row r="311" spans="1:5">
      <c r="A311">
        <v>310</v>
      </c>
      <c r="B311">
        <v>8657.2420940339907</v>
      </c>
      <c r="C311">
        <v>12299.537407107</v>
      </c>
      <c r="D311">
        <v>126.697093322527</v>
      </c>
      <c r="E311">
        <v>126.697093322527</v>
      </c>
    </row>
    <row r="312" spans="1:5">
      <c r="A312">
        <v>311</v>
      </c>
      <c r="B312">
        <v>8657.2420940339907</v>
      </c>
      <c r="C312">
        <v>12299.537407107</v>
      </c>
      <c r="D312">
        <v>126.354949917045</v>
      </c>
      <c r="E312">
        <v>126.354949917045</v>
      </c>
    </row>
    <row r="313" spans="1:5">
      <c r="A313">
        <v>312</v>
      </c>
      <c r="B313">
        <v>8657.2420940339907</v>
      </c>
      <c r="C313">
        <v>12299.537407107</v>
      </c>
      <c r="D313">
        <v>125.85549933526499</v>
      </c>
      <c r="E313">
        <v>125.85549933526499</v>
      </c>
    </row>
    <row r="314" spans="1:5">
      <c r="A314">
        <v>313</v>
      </c>
      <c r="B314">
        <v>8657.2420940339907</v>
      </c>
      <c r="C314">
        <v>12299.537407107</v>
      </c>
      <c r="D314">
        <v>125.664186948199</v>
      </c>
      <c r="E314">
        <v>125.664186948199</v>
      </c>
    </row>
    <row r="315" spans="1:5">
      <c r="A315">
        <v>314</v>
      </c>
      <c r="B315">
        <v>8657.2420940339907</v>
      </c>
      <c r="C315">
        <v>12299.537407107</v>
      </c>
      <c r="D315">
        <v>125.65735226519899</v>
      </c>
      <c r="E315">
        <v>125.65735226519899</v>
      </c>
    </row>
    <row r="316" spans="1:5">
      <c r="A316">
        <v>315</v>
      </c>
      <c r="B316">
        <v>8657.2420940339907</v>
      </c>
      <c r="C316">
        <v>12299.537407107</v>
      </c>
      <c r="D316">
        <v>126.005746830243</v>
      </c>
      <c r="E316">
        <v>126.005746830243</v>
      </c>
    </row>
    <row r="317" spans="1:5">
      <c r="A317">
        <v>316</v>
      </c>
      <c r="B317">
        <v>8657.2420940339907</v>
      </c>
      <c r="C317">
        <v>12299.537407107</v>
      </c>
      <c r="D317">
        <v>125.985641272379</v>
      </c>
      <c r="E317">
        <v>125.985641272379</v>
      </c>
    </row>
    <row r="318" spans="1:5">
      <c r="A318">
        <v>317</v>
      </c>
      <c r="B318">
        <v>8657.2420940339907</v>
      </c>
      <c r="C318">
        <v>12299.537407107</v>
      </c>
      <c r="D318">
        <v>125.87415016454401</v>
      </c>
      <c r="E318">
        <v>125.87415016454401</v>
      </c>
    </row>
    <row r="319" spans="1:5">
      <c r="A319">
        <v>318</v>
      </c>
      <c r="B319">
        <v>8657.2420940339907</v>
      </c>
      <c r="C319">
        <v>12299.537407107</v>
      </c>
      <c r="D319">
        <v>124.95855946912501</v>
      </c>
      <c r="E319">
        <v>124.95855946912501</v>
      </c>
    </row>
    <row r="320" spans="1:5">
      <c r="A320">
        <v>319</v>
      </c>
      <c r="B320">
        <v>8657.2420940339907</v>
      </c>
      <c r="C320">
        <v>12299.537407107</v>
      </c>
      <c r="D320">
        <v>124.664989709808</v>
      </c>
      <c r="E320">
        <v>124.664989709808</v>
      </c>
    </row>
    <row r="321" spans="1:5">
      <c r="A321">
        <v>320</v>
      </c>
      <c r="B321">
        <v>8657.2420940339907</v>
      </c>
      <c r="C321">
        <v>12299.537407107</v>
      </c>
      <c r="D321">
        <v>125.753627388494</v>
      </c>
      <c r="E321">
        <v>125.753627388494</v>
      </c>
    </row>
    <row r="322" spans="1:5">
      <c r="A322">
        <v>321</v>
      </c>
      <c r="B322">
        <v>8657.2420940339907</v>
      </c>
      <c r="C322">
        <v>12299.537407107</v>
      </c>
      <c r="D322">
        <v>125.912267091307</v>
      </c>
      <c r="E322">
        <v>125.912267091307</v>
      </c>
    </row>
    <row r="323" spans="1:5">
      <c r="A323">
        <v>322</v>
      </c>
      <c r="B323">
        <v>8657.2420940339907</v>
      </c>
      <c r="C323">
        <v>12299.537407107</v>
      </c>
      <c r="D323">
        <v>125.70852213091</v>
      </c>
      <c r="E323">
        <v>125.70852213091</v>
      </c>
    </row>
    <row r="324" spans="1:5">
      <c r="A324">
        <v>323</v>
      </c>
      <c r="B324">
        <v>8657.2420940339907</v>
      </c>
      <c r="C324">
        <v>12299.537407107</v>
      </c>
      <c r="D324">
        <v>126.34622548917901</v>
      </c>
      <c r="E324">
        <v>126.34622548917901</v>
      </c>
    </row>
    <row r="325" spans="1:5">
      <c r="A325">
        <v>324</v>
      </c>
      <c r="B325">
        <v>8657.2420940339907</v>
      </c>
      <c r="C325">
        <v>12299.537407107</v>
      </c>
      <c r="D325">
        <v>126.640189321055</v>
      </c>
      <c r="E325">
        <v>126.640189321055</v>
      </c>
    </row>
    <row r="326" spans="1:5">
      <c r="A326">
        <v>325</v>
      </c>
      <c r="B326">
        <v>8657.2420940339907</v>
      </c>
      <c r="C326">
        <v>12299.537407107</v>
      </c>
      <c r="D326">
        <v>127.062930075625</v>
      </c>
      <c r="E326">
        <v>127.062930075625</v>
      </c>
    </row>
    <row r="327" spans="1:5">
      <c r="A327">
        <v>326</v>
      </c>
      <c r="B327">
        <v>8657.2420940339907</v>
      </c>
      <c r="C327">
        <v>12299.537407107</v>
      </c>
      <c r="D327">
        <v>126.99977021575</v>
      </c>
      <c r="E327">
        <v>126.99977021575</v>
      </c>
    </row>
    <row r="328" spans="1:5">
      <c r="A328">
        <v>327</v>
      </c>
      <c r="B328">
        <v>8657.2420940339907</v>
      </c>
      <c r="C328">
        <v>12299.537407107</v>
      </c>
      <c r="D328">
        <v>127.11705260948899</v>
      </c>
      <c r="E328">
        <v>127.11705260948899</v>
      </c>
    </row>
    <row r="329" spans="1:5">
      <c r="A329">
        <v>328</v>
      </c>
      <c r="B329">
        <v>8657.2420940339907</v>
      </c>
      <c r="C329">
        <v>12299.537407107</v>
      </c>
      <c r="D329">
        <v>128.059410059068</v>
      </c>
      <c r="E329">
        <v>128.059410059068</v>
      </c>
    </row>
    <row r="330" spans="1:5">
      <c r="A330">
        <v>329</v>
      </c>
      <c r="B330">
        <v>8657.2420940339907</v>
      </c>
      <c r="C330">
        <v>12299.537407107</v>
      </c>
      <c r="D330">
        <v>128.11502191854899</v>
      </c>
      <c r="E330">
        <v>128.11502191854899</v>
      </c>
    </row>
    <row r="331" spans="1:5">
      <c r="A331">
        <v>330</v>
      </c>
      <c r="B331">
        <v>8657.2420940339907</v>
      </c>
      <c r="C331">
        <v>12299.537407107</v>
      </c>
      <c r="D331">
        <v>127.611328336317</v>
      </c>
      <c r="E331">
        <v>127.611328336317</v>
      </c>
    </row>
    <row r="332" spans="1:5">
      <c r="A332">
        <v>331</v>
      </c>
      <c r="B332">
        <v>8657.2420940339907</v>
      </c>
      <c r="C332">
        <v>12299.537407107</v>
      </c>
      <c r="D332">
        <v>128.36441549293201</v>
      </c>
      <c r="E332">
        <v>128.36441549293201</v>
      </c>
    </row>
    <row r="333" spans="1:5">
      <c r="A333">
        <v>332</v>
      </c>
      <c r="B333">
        <v>8657.2420940339907</v>
      </c>
      <c r="C333">
        <v>12299.537407107</v>
      </c>
      <c r="D333">
        <v>128.36484476366701</v>
      </c>
      <c r="E333">
        <v>128.36484476366701</v>
      </c>
    </row>
    <row r="334" spans="1:5">
      <c r="A334">
        <v>333</v>
      </c>
      <c r="B334">
        <v>8657.2420940339907</v>
      </c>
      <c r="C334">
        <v>12299.537407107</v>
      </c>
      <c r="D334">
        <v>128.02678649947501</v>
      </c>
      <c r="E334">
        <v>128.02678649947501</v>
      </c>
    </row>
    <row r="335" spans="1:5">
      <c r="A335">
        <v>334</v>
      </c>
      <c r="B335">
        <v>8657.2420940339907</v>
      </c>
      <c r="C335">
        <v>12299.537407107</v>
      </c>
      <c r="D335">
        <v>128.34240600145</v>
      </c>
      <c r="E335">
        <v>128.34240600145</v>
      </c>
    </row>
    <row r="336" spans="1:5">
      <c r="A336">
        <v>335</v>
      </c>
      <c r="B336">
        <v>8657.2420940339907</v>
      </c>
      <c r="C336">
        <v>12299.537407107</v>
      </c>
      <c r="D336">
        <v>128.422406080473</v>
      </c>
      <c r="E336">
        <v>128.422406080473</v>
      </c>
    </row>
    <row r="337" spans="1:5">
      <c r="A337">
        <v>336</v>
      </c>
      <c r="B337">
        <v>8657.2420940339907</v>
      </c>
      <c r="C337">
        <v>12299.537407107</v>
      </c>
      <c r="D337">
        <v>128.203955554202</v>
      </c>
      <c r="E337">
        <v>128.203955554202</v>
      </c>
    </row>
    <row r="338" spans="1:5">
      <c r="A338">
        <v>337</v>
      </c>
      <c r="B338">
        <v>8657.2420940339907</v>
      </c>
      <c r="C338">
        <v>12299.537407107</v>
      </c>
      <c r="D338">
        <v>128.283979196731</v>
      </c>
      <c r="E338">
        <v>128.283979196731</v>
      </c>
    </row>
    <row r="339" spans="1:5">
      <c r="A339">
        <v>338</v>
      </c>
      <c r="B339">
        <v>8657.2420940339907</v>
      </c>
      <c r="C339">
        <v>12299.537407107</v>
      </c>
      <c r="D339">
        <v>128.399908468559</v>
      </c>
      <c r="E339">
        <v>128.399908468559</v>
      </c>
    </row>
    <row r="340" spans="1:5">
      <c r="A340">
        <v>339</v>
      </c>
      <c r="B340">
        <v>8657.2420940339907</v>
      </c>
      <c r="C340">
        <v>12299.537407107</v>
      </c>
      <c r="D340">
        <v>128.03901902881901</v>
      </c>
      <c r="E340">
        <v>128.03901902881901</v>
      </c>
    </row>
    <row r="341" spans="1:5">
      <c r="A341">
        <v>340</v>
      </c>
      <c r="B341">
        <v>8657.2420940339907</v>
      </c>
      <c r="C341">
        <v>12299.537407107</v>
      </c>
      <c r="D341">
        <v>128.99703266310101</v>
      </c>
      <c r="E341">
        <v>128.99703266310101</v>
      </c>
    </row>
    <row r="342" spans="1:5">
      <c r="A342">
        <v>341</v>
      </c>
      <c r="B342">
        <v>8657.2420940339907</v>
      </c>
      <c r="C342">
        <v>12299.537407107</v>
      </c>
      <c r="D342">
        <v>129.445064406515</v>
      </c>
      <c r="E342">
        <v>129.445064406515</v>
      </c>
    </row>
    <row r="343" spans="1:5">
      <c r="A343">
        <v>342</v>
      </c>
      <c r="B343">
        <v>8657.2420940339907</v>
      </c>
      <c r="C343">
        <v>12299.537407107</v>
      </c>
      <c r="D343">
        <v>129.74689650041699</v>
      </c>
      <c r="E343">
        <v>129.74689650041699</v>
      </c>
    </row>
    <row r="344" spans="1:5">
      <c r="A344">
        <v>343</v>
      </c>
      <c r="B344">
        <v>8657.2420940339907</v>
      </c>
      <c r="C344">
        <v>12299.537407107</v>
      </c>
      <c r="D344">
        <v>129.995113483571</v>
      </c>
      <c r="E344">
        <v>129.995113483571</v>
      </c>
    </row>
    <row r="345" spans="1:5">
      <c r="A345">
        <v>344</v>
      </c>
      <c r="B345">
        <v>8657.2420940339907</v>
      </c>
      <c r="C345">
        <v>12299.537407107</v>
      </c>
      <c r="D345">
        <v>131.19196482379101</v>
      </c>
      <c r="E345">
        <v>131.19196482379101</v>
      </c>
    </row>
    <row r="346" spans="1:5">
      <c r="A346">
        <v>345</v>
      </c>
      <c r="B346">
        <v>8657.2420940339907</v>
      </c>
      <c r="C346">
        <v>12299.537407107</v>
      </c>
      <c r="D346">
        <v>131.421684158397</v>
      </c>
      <c r="E346">
        <v>131.421684158397</v>
      </c>
    </row>
    <row r="347" spans="1:5">
      <c r="A347">
        <v>346</v>
      </c>
      <c r="B347">
        <v>8657.2420940339907</v>
      </c>
      <c r="C347">
        <v>12299.537407107</v>
      </c>
      <c r="D347">
        <v>130.895072436455</v>
      </c>
      <c r="E347">
        <v>130.895072436455</v>
      </c>
    </row>
    <row r="348" spans="1:5">
      <c r="A348">
        <v>347</v>
      </c>
      <c r="B348">
        <v>8657.2420940339907</v>
      </c>
      <c r="C348">
        <v>12299.537407107</v>
      </c>
      <c r="D348">
        <v>131.43380455876201</v>
      </c>
      <c r="E348">
        <v>131.43380455876201</v>
      </c>
    </row>
    <row r="349" spans="1:5">
      <c r="A349">
        <v>348</v>
      </c>
      <c r="B349">
        <v>8657.2420940339907</v>
      </c>
      <c r="C349">
        <v>12299.537407107</v>
      </c>
      <c r="D349">
        <v>132.04129177431801</v>
      </c>
      <c r="E349">
        <v>132.04129177431801</v>
      </c>
    </row>
    <row r="350" spans="1:5">
      <c r="A350">
        <v>349</v>
      </c>
      <c r="B350">
        <v>8657.2420940339907</v>
      </c>
      <c r="C350">
        <v>12299.537407107</v>
      </c>
      <c r="D350">
        <v>131.39838341241301</v>
      </c>
      <c r="E350">
        <v>131.39838341241301</v>
      </c>
    </row>
    <row r="351" spans="1:5">
      <c r="A351">
        <v>350</v>
      </c>
      <c r="B351">
        <v>8657.2420940339907</v>
      </c>
      <c r="C351">
        <v>12299.537407107</v>
      </c>
      <c r="D351">
        <v>131.82867069474301</v>
      </c>
      <c r="E351">
        <v>131.82867069474301</v>
      </c>
    </row>
    <row r="352" spans="1:5">
      <c r="A352">
        <v>351</v>
      </c>
      <c r="B352">
        <v>8657.2420940339907</v>
      </c>
      <c r="C352">
        <v>12299.537407107</v>
      </c>
      <c r="D352">
        <v>131.715340418236</v>
      </c>
      <c r="E352">
        <v>131.715340418236</v>
      </c>
    </row>
    <row r="353" spans="1:5">
      <c r="A353">
        <v>352</v>
      </c>
      <c r="B353">
        <v>8657.2420940339907</v>
      </c>
      <c r="C353">
        <v>12299.537407107</v>
      </c>
      <c r="D353">
        <v>131.55494885513599</v>
      </c>
      <c r="E353">
        <v>131.55494885513599</v>
      </c>
    </row>
    <row r="354" spans="1:5">
      <c r="A354">
        <v>353</v>
      </c>
      <c r="B354">
        <v>8657.2420940339907</v>
      </c>
      <c r="C354">
        <v>12299.537407107</v>
      </c>
      <c r="D354">
        <v>131.598982030164</v>
      </c>
      <c r="E354">
        <v>131.598982030164</v>
      </c>
    </row>
    <row r="355" spans="1:5">
      <c r="A355">
        <v>354</v>
      </c>
      <c r="B355">
        <v>8657.2420940339907</v>
      </c>
      <c r="C355">
        <v>12299.537407107</v>
      </c>
      <c r="D355">
        <v>131.533257879925</v>
      </c>
      <c r="E355">
        <v>131.533257879925</v>
      </c>
    </row>
    <row r="356" spans="1:5">
      <c r="A356">
        <v>355</v>
      </c>
      <c r="B356">
        <v>8657.2420940339907</v>
      </c>
      <c r="C356">
        <v>12299.537407107</v>
      </c>
      <c r="D356">
        <v>132.23382916870301</v>
      </c>
      <c r="E356">
        <v>132.23382916870301</v>
      </c>
    </row>
    <row r="357" spans="1:5">
      <c r="A357">
        <v>356</v>
      </c>
      <c r="B357">
        <v>8657.2420940339907</v>
      </c>
      <c r="C357">
        <v>12299.537407107</v>
      </c>
      <c r="D357">
        <v>132.356217086854</v>
      </c>
      <c r="E357">
        <v>132.356217086854</v>
      </c>
    </row>
    <row r="358" spans="1:5">
      <c r="A358">
        <v>357</v>
      </c>
      <c r="B358">
        <v>8657.2420940339907</v>
      </c>
      <c r="C358">
        <v>12299.537407107</v>
      </c>
      <c r="D358">
        <v>131.82721481408399</v>
      </c>
      <c r="E358">
        <v>131.82721481408399</v>
      </c>
    </row>
    <row r="359" spans="1:5">
      <c r="A359">
        <v>358</v>
      </c>
      <c r="B359">
        <v>8657.2420940339907</v>
      </c>
      <c r="C359">
        <v>12299.537407107</v>
      </c>
      <c r="D359">
        <v>131.81800867526499</v>
      </c>
      <c r="E359">
        <v>131.81800867526499</v>
      </c>
    </row>
    <row r="360" spans="1:5">
      <c r="A360">
        <v>359</v>
      </c>
      <c r="B360">
        <v>8657.2420940339907</v>
      </c>
      <c r="C360">
        <v>12299.537407107</v>
      </c>
      <c r="D360">
        <v>131.90148584917699</v>
      </c>
      <c r="E360">
        <v>131.90148584917699</v>
      </c>
    </row>
    <row r="361" spans="1:5">
      <c r="A361">
        <v>360</v>
      </c>
      <c r="B361">
        <v>8657.2420940339907</v>
      </c>
      <c r="C361">
        <v>12299.537407107</v>
      </c>
      <c r="D361">
        <v>132.31729175678601</v>
      </c>
      <c r="E361">
        <v>132.31729175678601</v>
      </c>
    </row>
    <row r="362" spans="1:5">
      <c r="A362">
        <v>361</v>
      </c>
      <c r="B362">
        <v>8657.2420940339907</v>
      </c>
      <c r="C362">
        <v>12299.537407107</v>
      </c>
      <c r="D362">
        <v>132.531136919424</v>
      </c>
      <c r="E362">
        <v>132.531136919424</v>
      </c>
    </row>
    <row r="363" spans="1:5">
      <c r="A363">
        <v>362</v>
      </c>
      <c r="B363">
        <v>8657.2420940339907</v>
      </c>
      <c r="C363">
        <v>12299.537407107</v>
      </c>
      <c r="D363">
        <v>132.05307686955101</v>
      </c>
      <c r="E363">
        <v>132.05307686955101</v>
      </c>
    </row>
    <row r="364" spans="1:5">
      <c r="A364">
        <v>363</v>
      </c>
      <c r="B364">
        <v>8657.2420940339907</v>
      </c>
      <c r="C364">
        <v>12299.537407107</v>
      </c>
      <c r="D364">
        <v>132.402117160573</v>
      </c>
      <c r="E364">
        <v>132.402117160573</v>
      </c>
    </row>
    <row r="365" spans="1:5">
      <c r="A365">
        <v>364</v>
      </c>
      <c r="B365">
        <v>8657.2420940339907</v>
      </c>
      <c r="C365">
        <v>12299.537407107</v>
      </c>
      <c r="D365">
        <v>132.748133307925</v>
      </c>
      <c r="E365">
        <v>132.748133307925</v>
      </c>
    </row>
    <row r="366" spans="1:5">
      <c r="A366">
        <v>365</v>
      </c>
      <c r="B366">
        <v>8657.2420940339907</v>
      </c>
      <c r="C366">
        <v>12299.537407107</v>
      </c>
      <c r="D366">
        <v>131.810903755401</v>
      </c>
      <c r="E366">
        <v>131.810903755401</v>
      </c>
    </row>
    <row r="367" spans="1:5">
      <c r="A367">
        <v>366</v>
      </c>
      <c r="B367">
        <v>8657.2420940339907</v>
      </c>
      <c r="C367">
        <v>12299.537407107</v>
      </c>
      <c r="D367">
        <v>131.34359586560501</v>
      </c>
      <c r="E367">
        <v>131.34359586560501</v>
      </c>
    </row>
    <row r="368" spans="1:5">
      <c r="A368">
        <v>367</v>
      </c>
      <c r="B368">
        <v>8657.2420940339907</v>
      </c>
      <c r="C368">
        <v>12299.537407107</v>
      </c>
      <c r="D368">
        <v>131.551262684482</v>
      </c>
      <c r="E368">
        <v>131.551262684482</v>
      </c>
    </row>
    <row r="369" spans="1:5">
      <c r="A369">
        <v>368</v>
      </c>
      <c r="B369">
        <v>8657.2420940339907</v>
      </c>
      <c r="C369">
        <v>12299.537407107</v>
      </c>
      <c r="D369">
        <v>132.34777400884201</v>
      </c>
      <c r="E369">
        <v>132.34777400884201</v>
      </c>
    </row>
    <row r="370" spans="1:5">
      <c r="A370">
        <v>369</v>
      </c>
      <c r="B370">
        <v>8657.2420940339907</v>
      </c>
      <c r="C370">
        <v>12299.537407107</v>
      </c>
      <c r="D370">
        <v>132.83917512072199</v>
      </c>
      <c r="E370">
        <v>132.83917512072199</v>
      </c>
    </row>
    <row r="371" spans="1:5">
      <c r="A371">
        <v>370</v>
      </c>
      <c r="B371">
        <v>8657.2420940339907</v>
      </c>
      <c r="C371">
        <v>12299.537407107</v>
      </c>
      <c r="D371">
        <v>133.06004209412001</v>
      </c>
      <c r="E371">
        <v>133.06004209412001</v>
      </c>
    </row>
    <row r="372" spans="1:5">
      <c r="A372">
        <v>371</v>
      </c>
      <c r="B372">
        <v>8657.2420940339907</v>
      </c>
      <c r="C372">
        <v>12299.537407107</v>
      </c>
      <c r="D372">
        <v>133.20126609202299</v>
      </c>
      <c r="E372">
        <v>133.20126609202299</v>
      </c>
    </row>
    <row r="373" spans="1:5">
      <c r="A373">
        <v>372</v>
      </c>
      <c r="B373">
        <v>8657.2420940339907</v>
      </c>
      <c r="C373">
        <v>12299.537407107</v>
      </c>
      <c r="D373">
        <v>133.20862756013599</v>
      </c>
      <c r="E373">
        <v>133.20862756013599</v>
      </c>
    </row>
    <row r="374" spans="1:5">
      <c r="A374">
        <v>373</v>
      </c>
      <c r="B374">
        <v>8657.2420940339907</v>
      </c>
      <c r="C374">
        <v>12299.537407107</v>
      </c>
      <c r="D374">
        <v>133.06001486341</v>
      </c>
      <c r="E374">
        <v>133.06001486341</v>
      </c>
    </row>
    <row r="375" spans="1:5">
      <c r="A375">
        <v>374</v>
      </c>
      <c r="B375">
        <v>8657.2420940339907</v>
      </c>
      <c r="C375">
        <v>12299.537407107</v>
      </c>
      <c r="D375">
        <v>132.943423644408</v>
      </c>
      <c r="E375">
        <v>132.943423644408</v>
      </c>
    </row>
    <row r="376" spans="1:5">
      <c r="A376">
        <v>375</v>
      </c>
      <c r="B376">
        <v>8657.2420940339907</v>
      </c>
      <c r="C376">
        <v>12299.537407107</v>
      </c>
      <c r="D376">
        <v>133.40348862464501</v>
      </c>
      <c r="E376">
        <v>133.40348862464501</v>
      </c>
    </row>
    <row r="377" spans="1:5">
      <c r="A377">
        <v>376</v>
      </c>
      <c r="B377">
        <v>8657.2420940339907</v>
      </c>
      <c r="C377">
        <v>12299.537407107</v>
      </c>
      <c r="D377">
        <v>133.571609915979</v>
      </c>
      <c r="E377">
        <v>133.571609915979</v>
      </c>
    </row>
    <row r="378" spans="1:5">
      <c r="A378">
        <v>377</v>
      </c>
      <c r="B378">
        <v>8657.2420940339907</v>
      </c>
      <c r="C378">
        <v>12299.537407107</v>
      </c>
      <c r="D378">
        <v>134.88485204596199</v>
      </c>
      <c r="E378">
        <v>134.88485204596199</v>
      </c>
    </row>
    <row r="379" spans="1:5">
      <c r="A379">
        <v>378</v>
      </c>
      <c r="B379">
        <v>8657.2420940339907</v>
      </c>
      <c r="C379">
        <v>12299.537407107</v>
      </c>
      <c r="D379">
        <v>133.56963884429399</v>
      </c>
      <c r="E379">
        <v>133.56963884429399</v>
      </c>
    </row>
    <row r="380" spans="1:5">
      <c r="A380">
        <v>379</v>
      </c>
      <c r="B380">
        <v>8657.2420940339907</v>
      </c>
      <c r="C380">
        <v>12299.537407107</v>
      </c>
      <c r="D380">
        <v>132.98058417627601</v>
      </c>
      <c r="E380">
        <v>132.98058417627601</v>
      </c>
    </row>
    <row r="381" spans="1:5">
      <c r="A381">
        <v>380</v>
      </c>
      <c r="B381">
        <v>8657.2420940339907</v>
      </c>
      <c r="C381">
        <v>12299.537407107</v>
      </c>
      <c r="D381">
        <v>133.310581997828</v>
      </c>
      <c r="E381">
        <v>133.310581997828</v>
      </c>
    </row>
    <row r="382" spans="1:5">
      <c r="A382">
        <v>381</v>
      </c>
      <c r="B382">
        <v>8657.2420940339907</v>
      </c>
      <c r="C382">
        <v>12299.537407107</v>
      </c>
      <c r="D382">
        <v>133.571280195887</v>
      </c>
      <c r="E382">
        <v>133.571280195887</v>
      </c>
    </row>
    <row r="383" spans="1:5">
      <c r="A383">
        <v>382</v>
      </c>
      <c r="B383">
        <v>8657.2420940339907</v>
      </c>
      <c r="C383">
        <v>12299.537407107</v>
      </c>
      <c r="D383">
        <v>133.47337803135599</v>
      </c>
      <c r="E383">
        <v>133.47337803135599</v>
      </c>
    </row>
    <row r="384" spans="1:5">
      <c r="A384">
        <v>383</v>
      </c>
      <c r="B384">
        <v>8657.2420940339907</v>
      </c>
      <c r="C384">
        <v>12299.537407107</v>
      </c>
      <c r="D384">
        <v>133.65659341549301</v>
      </c>
      <c r="E384">
        <v>133.65659341549301</v>
      </c>
    </row>
    <row r="385" spans="1:5">
      <c r="A385">
        <v>384</v>
      </c>
      <c r="B385">
        <v>8657.2420940339907</v>
      </c>
      <c r="C385">
        <v>12299.537407107</v>
      </c>
      <c r="D385">
        <v>133.03581539906401</v>
      </c>
      <c r="E385">
        <v>133.03581539906401</v>
      </c>
    </row>
    <row r="386" spans="1:5">
      <c r="A386">
        <v>385</v>
      </c>
      <c r="B386">
        <v>8657.2420940339907</v>
      </c>
      <c r="C386">
        <v>12299.537407107</v>
      </c>
      <c r="D386">
        <v>133.02199274164599</v>
      </c>
      <c r="E386">
        <v>133.02199274164599</v>
      </c>
    </row>
    <row r="387" spans="1:5">
      <c r="A387">
        <v>386</v>
      </c>
      <c r="B387">
        <v>8657.2420940339907</v>
      </c>
      <c r="C387">
        <v>12299.537407107</v>
      </c>
      <c r="D387">
        <v>132.81290341273001</v>
      </c>
      <c r="E387">
        <v>132.81290341273001</v>
      </c>
    </row>
    <row r="388" spans="1:5">
      <c r="A388">
        <v>387</v>
      </c>
      <c r="B388">
        <v>8657.2420940339907</v>
      </c>
      <c r="C388">
        <v>12299.537407107</v>
      </c>
      <c r="D388">
        <v>132.522089937663</v>
      </c>
      <c r="E388">
        <v>132.522089937663</v>
      </c>
    </row>
    <row r="389" spans="1:5">
      <c r="A389">
        <v>388</v>
      </c>
      <c r="B389">
        <v>8657.2420940339907</v>
      </c>
      <c r="C389">
        <v>12299.537407107</v>
      </c>
      <c r="D389">
        <v>134.22310592440999</v>
      </c>
      <c r="E389">
        <v>134.22310592440999</v>
      </c>
    </row>
    <row r="390" spans="1:5">
      <c r="A390">
        <v>389</v>
      </c>
      <c r="B390">
        <v>8657.2420940339907</v>
      </c>
      <c r="C390">
        <v>12299.537407107</v>
      </c>
      <c r="D390">
        <v>134.628114295302</v>
      </c>
      <c r="E390">
        <v>134.628114295302</v>
      </c>
    </row>
    <row r="391" spans="1:5">
      <c r="A391">
        <v>390</v>
      </c>
      <c r="B391">
        <v>8657.2420940339907</v>
      </c>
      <c r="C391">
        <v>12299.537407107</v>
      </c>
      <c r="D391">
        <v>133.92112014130899</v>
      </c>
      <c r="E391">
        <v>133.92112014130899</v>
      </c>
    </row>
    <row r="392" spans="1:5">
      <c r="A392">
        <v>391</v>
      </c>
      <c r="B392">
        <v>8657.2420940339907</v>
      </c>
      <c r="C392">
        <v>12299.537407107</v>
      </c>
      <c r="D392">
        <v>134.86879580623901</v>
      </c>
      <c r="E392">
        <v>134.86879580623901</v>
      </c>
    </row>
    <row r="393" spans="1:5">
      <c r="A393">
        <v>392</v>
      </c>
      <c r="B393">
        <v>8657.2420940339907</v>
      </c>
      <c r="C393">
        <v>12299.537407107</v>
      </c>
      <c r="D393">
        <v>133.79184959987501</v>
      </c>
      <c r="E393">
        <v>133.79184959987501</v>
      </c>
    </row>
    <row r="394" spans="1:5">
      <c r="A394">
        <v>393</v>
      </c>
      <c r="B394">
        <v>8657.2420940339907</v>
      </c>
      <c r="C394">
        <v>12299.537407107</v>
      </c>
      <c r="D394">
        <v>133.91055615489299</v>
      </c>
      <c r="E394">
        <v>133.91055615489299</v>
      </c>
    </row>
    <row r="395" spans="1:5">
      <c r="A395">
        <v>394</v>
      </c>
      <c r="B395">
        <v>8657.2420940339907</v>
      </c>
      <c r="C395">
        <v>12299.537407107</v>
      </c>
      <c r="D395">
        <v>133.68402420287401</v>
      </c>
      <c r="E395">
        <v>133.68402420287401</v>
      </c>
    </row>
    <row r="396" spans="1:5">
      <c r="A396">
        <v>395</v>
      </c>
      <c r="B396">
        <v>8657.2420940339907</v>
      </c>
      <c r="C396">
        <v>12299.537407107</v>
      </c>
      <c r="D396">
        <v>133.71320100871199</v>
      </c>
      <c r="E396">
        <v>133.71320100871199</v>
      </c>
    </row>
    <row r="397" spans="1:5">
      <c r="A397">
        <v>396</v>
      </c>
      <c r="B397">
        <v>8657.2420940339907</v>
      </c>
      <c r="C397">
        <v>12299.537407107</v>
      </c>
      <c r="D397">
        <v>133.758732135316</v>
      </c>
      <c r="E397">
        <v>133.758732135316</v>
      </c>
    </row>
    <row r="398" spans="1:5">
      <c r="A398">
        <v>397</v>
      </c>
      <c r="B398">
        <v>8657.2420940339907</v>
      </c>
      <c r="C398">
        <v>12299.537407107</v>
      </c>
      <c r="D398">
        <v>133.682837575441</v>
      </c>
      <c r="E398">
        <v>133.682837575441</v>
      </c>
    </row>
    <row r="399" spans="1:5">
      <c r="A399">
        <v>398</v>
      </c>
      <c r="B399">
        <v>8657.2420940339907</v>
      </c>
      <c r="C399">
        <v>12299.537407107</v>
      </c>
      <c r="D399">
        <v>133.88323775873201</v>
      </c>
      <c r="E399">
        <v>133.88323775873201</v>
      </c>
    </row>
    <row r="400" spans="1:5">
      <c r="A400">
        <v>399</v>
      </c>
      <c r="B400">
        <v>8657.2420940339907</v>
      </c>
      <c r="C400">
        <v>12299.537407107</v>
      </c>
      <c r="D400">
        <v>133.525027416211</v>
      </c>
      <c r="E400">
        <v>133.525027416211</v>
      </c>
    </row>
    <row r="401" spans="1:5">
      <c r="A401">
        <v>400</v>
      </c>
      <c r="B401">
        <v>8657.2420940339907</v>
      </c>
      <c r="C401">
        <v>12299.537407107</v>
      </c>
      <c r="D401">
        <v>133.406833936493</v>
      </c>
      <c r="E401">
        <v>133.406833936493</v>
      </c>
    </row>
    <row r="402" spans="1:5">
      <c r="A402">
        <v>401</v>
      </c>
      <c r="B402">
        <v>8657.2420940339907</v>
      </c>
      <c r="C402">
        <v>12299.537407107</v>
      </c>
      <c r="D402">
        <v>133.64818630097699</v>
      </c>
      <c r="E402">
        <v>133.64818630097699</v>
      </c>
    </row>
    <row r="403" spans="1:5">
      <c r="A403">
        <v>402</v>
      </c>
      <c r="B403">
        <v>8657.2420940339907</v>
      </c>
      <c r="C403">
        <v>12299.537407107</v>
      </c>
      <c r="D403">
        <v>133.79807907930399</v>
      </c>
      <c r="E403">
        <v>133.79807907930399</v>
      </c>
    </row>
    <row r="404" spans="1:5">
      <c r="A404">
        <v>403</v>
      </c>
      <c r="B404">
        <v>8657.2420940339907</v>
      </c>
      <c r="C404">
        <v>12299.537407107</v>
      </c>
      <c r="D404">
        <v>134.13089523577599</v>
      </c>
      <c r="E404">
        <v>134.13089523577599</v>
      </c>
    </row>
    <row r="405" spans="1:5">
      <c r="A405">
        <v>404</v>
      </c>
      <c r="B405">
        <v>8657.2420940339907</v>
      </c>
      <c r="C405">
        <v>12299.537407107</v>
      </c>
      <c r="D405">
        <v>134.49233713258201</v>
      </c>
      <c r="E405">
        <v>134.49233713258201</v>
      </c>
    </row>
    <row r="406" spans="1:5">
      <c r="A406">
        <v>405</v>
      </c>
      <c r="B406">
        <v>8657.2420940339907</v>
      </c>
      <c r="C406">
        <v>12299.537407107</v>
      </c>
      <c r="D406">
        <v>134.69285693604201</v>
      </c>
      <c r="E406">
        <v>134.69285693604201</v>
      </c>
    </row>
    <row r="407" spans="1:5">
      <c r="A407">
        <v>406</v>
      </c>
      <c r="B407">
        <v>8657.2420940339907</v>
      </c>
      <c r="C407">
        <v>12299.537407107</v>
      </c>
      <c r="D407">
        <v>134.64436318587701</v>
      </c>
      <c r="E407">
        <v>134.64436318587701</v>
      </c>
    </row>
    <row r="408" spans="1:5">
      <c r="A408">
        <v>407</v>
      </c>
      <c r="B408">
        <v>8657.2420940339907</v>
      </c>
      <c r="C408">
        <v>12299.537407107</v>
      </c>
      <c r="D408">
        <v>134.788366658624</v>
      </c>
      <c r="E408">
        <v>134.788366658624</v>
      </c>
    </row>
    <row r="409" spans="1:5">
      <c r="A409">
        <v>408</v>
      </c>
      <c r="B409">
        <v>8657.2420940339907</v>
      </c>
      <c r="C409">
        <v>12299.537407107</v>
      </c>
      <c r="D409">
        <v>134.787160671115</v>
      </c>
      <c r="E409">
        <v>134.787160671115</v>
      </c>
    </row>
    <row r="410" spans="1:5">
      <c r="A410">
        <v>409</v>
      </c>
      <c r="B410">
        <v>8657.2420940339907</v>
      </c>
      <c r="C410">
        <v>12299.537407107</v>
      </c>
      <c r="D410">
        <v>134.59764042554301</v>
      </c>
      <c r="E410">
        <v>134.59764042554301</v>
      </c>
    </row>
    <row r="411" spans="1:5">
      <c r="A411">
        <v>410</v>
      </c>
      <c r="B411">
        <v>8657.2420940339907</v>
      </c>
      <c r="C411">
        <v>12299.537407107</v>
      </c>
      <c r="D411">
        <v>135.138203282559</v>
      </c>
      <c r="E411">
        <v>135.138203282559</v>
      </c>
    </row>
    <row r="412" spans="1:5">
      <c r="A412">
        <v>411</v>
      </c>
      <c r="B412">
        <v>8657.2420940339907</v>
      </c>
      <c r="C412">
        <v>12299.537407107</v>
      </c>
      <c r="D412">
        <v>134.59536370316201</v>
      </c>
      <c r="E412">
        <v>134.59536370316201</v>
      </c>
    </row>
    <row r="413" spans="1:5">
      <c r="A413">
        <v>412</v>
      </c>
      <c r="B413">
        <v>8657.2420940339907</v>
      </c>
      <c r="C413">
        <v>12299.537407107</v>
      </c>
      <c r="D413">
        <v>134.690476220867</v>
      </c>
      <c r="E413">
        <v>134.690476220867</v>
      </c>
    </row>
    <row r="414" spans="1:5">
      <c r="A414">
        <v>413</v>
      </c>
      <c r="B414">
        <v>8657.2420940339907</v>
      </c>
      <c r="C414">
        <v>12299.537407107</v>
      </c>
      <c r="D414">
        <v>134.57197574614699</v>
      </c>
      <c r="E414">
        <v>134.57197574614699</v>
      </c>
    </row>
    <row r="415" spans="1:5">
      <c r="A415">
        <v>414</v>
      </c>
      <c r="B415">
        <v>8657.2420940339907</v>
      </c>
      <c r="C415">
        <v>12299.537407107</v>
      </c>
      <c r="D415">
        <v>134.365096683095</v>
      </c>
      <c r="E415">
        <v>134.365096683095</v>
      </c>
    </row>
    <row r="416" spans="1:5">
      <c r="A416">
        <v>415</v>
      </c>
      <c r="B416">
        <v>8657.2420940339907</v>
      </c>
      <c r="C416">
        <v>12299.537407107</v>
      </c>
      <c r="D416">
        <v>133.94453753290401</v>
      </c>
      <c r="E416">
        <v>133.94453753290401</v>
      </c>
    </row>
    <row r="417" spans="1:5">
      <c r="A417">
        <v>416</v>
      </c>
      <c r="B417">
        <v>8657.2420940339907</v>
      </c>
      <c r="C417">
        <v>12299.537407107</v>
      </c>
      <c r="D417">
        <v>134.47489112656001</v>
      </c>
      <c r="E417">
        <v>134.47489112656001</v>
      </c>
    </row>
    <row r="418" spans="1:5">
      <c r="A418">
        <v>417</v>
      </c>
      <c r="B418">
        <v>8657.2420940339907</v>
      </c>
      <c r="C418">
        <v>12299.537407107</v>
      </c>
      <c r="D418">
        <v>134.83055511401801</v>
      </c>
      <c r="E418">
        <v>134.83055511401801</v>
      </c>
    </row>
    <row r="419" spans="1:5">
      <c r="A419">
        <v>418</v>
      </c>
      <c r="B419">
        <v>8657.2420940339907</v>
      </c>
      <c r="C419">
        <v>12299.537407107</v>
      </c>
      <c r="D419">
        <v>134.837543772923</v>
      </c>
      <c r="E419">
        <v>134.837543772923</v>
      </c>
    </row>
    <row r="420" spans="1:5">
      <c r="A420">
        <v>419</v>
      </c>
      <c r="B420">
        <v>8657.2420940339907</v>
      </c>
      <c r="C420">
        <v>12299.537407107</v>
      </c>
      <c r="D420">
        <v>135.015881961167</v>
      </c>
      <c r="E420">
        <v>135.015881961167</v>
      </c>
    </row>
    <row r="421" spans="1:5">
      <c r="A421">
        <v>420</v>
      </c>
      <c r="B421">
        <v>8657.2420940339907</v>
      </c>
      <c r="C421">
        <v>12299.537407107</v>
      </c>
      <c r="D421">
        <v>135.017834104342</v>
      </c>
      <c r="E421">
        <v>135.017834104342</v>
      </c>
    </row>
    <row r="422" spans="1:5">
      <c r="A422">
        <v>421</v>
      </c>
      <c r="B422">
        <v>8657.2420940339907</v>
      </c>
      <c r="C422">
        <v>12299.537407107</v>
      </c>
      <c r="D422">
        <v>135.18068683600899</v>
      </c>
      <c r="E422">
        <v>135.18068683600899</v>
      </c>
    </row>
    <row r="423" spans="1:5">
      <c r="A423">
        <v>422</v>
      </c>
      <c r="B423">
        <v>8657.2420940339907</v>
      </c>
      <c r="C423">
        <v>12299.537407107</v>
      </c>
      <c r="D423">
        <v>134.75932762765899</v>
      </c>
      <c r="E423">
        <v>134.75932762765899</v>
      </c>
    </row>
    <row r="424" spans="1:5">
      <c r="A424">
        <v>423</v>
      </c>
      <c r="B424">
        <v>8657.2420940339907</v>
      </c>
      <c r="C424">
        <v>12299.537407107</v>
      </c>
      <c r="D424">
        <v>135.15747922077</v>
      </c>
      <c r="E424">
        <v>135.15747922077</v>
      </c>
    </row>
    <row r="425" spans="1:5">
      <c r="A425">
        <v>424</v>
      </c>
      <c r="B425">
        <v>8657.2420940339907</v>
      </c>
      <c r="C425">
        <v>12299.537407107</v>
      </c>
      <c r="D425">
        <v>135.153226927963</v>
      </c>
      <c r="E425">
        <v>135.153226927963</v>
      </c>
    </row>
    <row r="426" spans="1:5">
      <c r="A426">
        <v>425</v>
      </c>
      <c r="B426">
        <v>8657.2420940339907</v>
      </c>
      <c r="C426">
        <v>12299.537407107</v>
      </c>
      <c r="D426">
        <v>135.09157127344</v>
      </c>
      <c r="E426">
        <v>135.09157127344</v>
      </c>
    </row>
    <row r="427" spans="1:5">
      <c r="A427">
        <v>426</v>
      </c>
      <c r="B427">
        <v>8657.2420940339907</v>
      </c>
      <c r="C427">
        <v>12299.537407107</v>
      </c>
      <c r="D427">
        <v>135.41197162864901</v>
      </c>
      <c r="E427">
        <v>135.41197162864901</v>
      </c>
    </row>
    <row r="428" spans="1:5">
      <c r="A428">
        <v>427</v>
      </c>
      <c r="B428">
        <v>8657.2420940339907</v>
      </c>
      <c r="C428">
        <v>12299.537407107</v>
      </c>
      <c r="D428">
        <v>135.20267627548401</v>
      </c>
      <c r="E428">
        <v>135.20267627548401</v>
      </c>
    </row>
    <row r="429" spans="1:5">
      <c r="A429">
        <v>428</v>
      </c>
      <c r="B429">
        <v>8657.2420940339907</v>
      </c>
      <c r="C429">
        <v>12299.537407107</v>
      </c>
      <c r="D429">
        <v>135.14807026928699</v>
      </c>
      <c r="E429">
        <v>135.14807026928699</v>
      </c>
    </row>
    <row r="430" spans="1:5">
      <c r="A430">
        <v>429</v>
      </c>
      <c r="B430">
        <v>8657.2420940339907</v>
      </c>
      <c r="C430">
        <v>12299.537407107</v>
      </c>
      <c r="D430">
        <v>134.77569327206501</v>
      </c>
      <c r="E430">
        <v>134.77569327206501</v>
      </c>
    </row>
    <row r="431" spans="1:5">
      <c r="A431">
        <v>430</v>
      </c>
      <c r="B431">
        <v>8657.2420940339907</v>
      </c>
      <c r="C431">
        <v>12299.537407107</v>
      </c>
      <c r="D431">
        <v>135.16111903076501</v>
      </c>
      <c r="E431">
        <v>135.16111903076501</v>
      </c>
    </row>
    <row r="432" spans="1:5">
      <c r="A432">
        <v>431</v>
      </c>
      <c r="B432">
        <v>8657.2420940339907</v>
      </c>
      <c r="C432">
        <v>12299.537407107</v>
      </c>
      <c r="D432">
        <v>134.97943595074801</v>
      </c>
      <c r="E432">
        <v>134.97943595074801</v>
      </c>
    </row>
    <row r="433" spans="1:5">
      <c r="A433">
        <v>432</v>
      </c>
      <c r="B433">
        <v>8657.2420940339907</v>
      </c>
      <c r="C433">
        <v>12299.537407107</v>
      </c>
      <c r="D433">
        <v>135.09332359915999</v>
      </c>
      <c r="E433">
        <v>135.09332359915999</v>
      </c>
    </row>
    <row r="434" spans="1:5">
      <c r="A434">
        <v>433</v>
      </c>
      <c r="B434">
        <v>8657.2420940339907</v>
      </c>
      <c r="C434">
        <v>12299.537407107</v>
      </c>
      <c r="D434">
        <v>134.70695856518699</v>
      </c>
      <c r="E434">
        <v>134.70695856518699</v>
      </c>
    </row>
    <row r="435" spans="1:5">
      <c r="A435">
        <v>434</v>
      </c>
      <c r="B435">
        <v>8657.2420940339907</v>
      </c>
      <c r="C435">
        <v>12299.537407107</v>
      </c>
      <c r="D435">
        <v>134.77834612678001</v>
      </c>
      <c r="E435">
        <v>134.77834612678001</v>
      </c>
    </row>
    <row r="436" spans="1:5">
      <c r="A436">
        <v>435</v>
      </c>
      <c r="B436">
        <v>8657.2420940339907</v>
      </c>
      <c r="C436">
        <v>12299.537407107</v>
      </c>
      <c r="D436">
        <v>134.72393031489099</v>
      </c>
      <c r="E436">
        <v>134.72393031489099</v>
      </c>
    </row>
    <row r="437" spans="1:5">
      <c r="A437">
        <v>436</v>
      </c>
      <c r="B437">
        <v>8657.2420940339907</v>
      </c>
      <c r="C437">
        <v>12299.537407107</v>
      </c>
      <c r="D437">
        <v>134.65613496810099</v>
      </c>
      <c r="E437">
        <v>134.65613496810099</v>
      </c>
    </row>
    <row r="438" spans="1:5">
      <c r="A438">
        <v>437</v>
      </c>
      <c r="B438">
        <v>8657.2420940339907</v>
      </c>
      <c r="C438">
        <v>12299.537407107</v>
      </c>
      <c r="D438">
        <v>135.07987924172099</v>
      </c>
      <c r="E438">
        <v>135.07987924172099</v>
      </c>
    </row>
    <row r="439" spans="1:5">
      <c r="A439">
        <v>438</v>
      </c>
      <c r="B439">
        <v>8657.2420940339907</v>
      </c>
      <c r="C439">
        <v>12299.537407107</v>
      </c>
      <c r="D439">
        <v>135.35406207537599</v>
      </c>
      <c r="E439">
        <v>135.35406207537599</v>
      </c>
    </row>
    <row r="440" spans="1:5">
      <c r="A440">
        <v>439</v>
      </c>
      <c r="B440">
        <v>8657.2420940339907</v>
      </c>
      <c r="C440">
        <v>12299.537407107</v>
      </c>
      <c r="D440">
        <v>135.22683659572499</v>
      </c>
      <c r="E440">
        <v>135.22683659572499</v>
      </c>
    </row>
    <row r="441" spans="1:5">
      <c r="A441">
        <v>440</v>
      </c>
      <c r="B441">
        <v>8657.2420940339907</v>
      </c>
      <c r="C441">
        <v>12299.537407107</v>
      </c>
      <c r="D441">
        <v>134.797659133423</v>
      </c>
      <c r="E441">
        <v>134.797659133423</v>
      </c>
    </row>
    <row r="442" spans="1:5">
      <c r="A442">
        <v>441</v>
      </c>
      <c r="B442">
        <v>8657.2420940339907</v>
      </c>
      <c r="C442">
        <v>12299.537407107</v>
      </c>
      <c r="D442">
        <v>134.62546482142301</v>
      </c>
      <c r="E442">
        <v>134.62546482142301</v>
      </c>
    </row>
    <row r="443" spans="1:5">
      <c r="A443">
        <v>442</v>
      </c>
      <c r="B443">
        <v>8657.2420940339907</v>
      </c>
      <c r="C443">
        <v>12299.537407107</v>
      </c>
      <c r="D443">
        <v>134.85467624586099</v>
      </c>
      <c r="E443">
        <v>134.85467624586099</v>
      </c>
    </row>
    <row r="444" spans="1:5">
      <c r="A444">
        <v>443</v>
      </c>
      <c r="B444">
        <v>8657.2420940339907</v>
      </c>
      <c r="C444">
        <v>12299.537407107</v>
      </c>
      <c r="D444">
        <v>134.81141164278199</v>
      </c>
      <c r="E444">
        <v>134.81141164278199</v>
      </c>
    </row>
    <row r="445" spans="1:5">
      <c r="A445">
        <v>444</v>
      </c>
      <c r="B445">
        <v>8657.2420940339907</v>
      </c>
      <c r="C445">
        <v>12299.537407107</v>
      </c>
      <c r="D445">
        <v>135.04347794529701</v>
      </c>
      <c r="E445">
        <v>135.04347794529701</v>
      </c>
    </row>
    <row r="446" spans="1:5">
      <c r="A446">
        <v>445</v>
      </c>
      <c r="B446">
        <v>8657.2420940339907</v>
      </c>
      <c r="C446">
        <v>12299.537407107</v>
      </c>
      <c r="D446">
        <v>135.04520549264399</v>
      </c>
      <c r="E446">
        <v>135.04520549264399</v>
      </c>
    </row>
    <row r="447" spans="1:5">
      <c r="A447">
        <v>446</v>
      </c>
      <c r="B447">
        <v>8657.2420940339907</v>
      </c>
      <c r="C447">
        <v>12299.537407107</v>
      </c>
      <c r="D447">
        <v>134.97185149072399</v>
      </c>
      <c r="E447">
        <v>134.97185149072399</v>
      </c>
    </row>
    <row r="448" spans="1:5">
      <c r="A448">
        <v>447</v>
      </c>
      <c r="B448">
        <v>8657.2420940339907</v>
      </c>
      <c r="C448">
        <v>12299.537407107</v>
      </c>
      <c r="D448">
        <v>134.93847102924499</v>
      </c>
      <c r="E448">
        <v>134.93847102924499</v>
      </c>
    </row>
    <row r="449" spans="1:5">
      <c r="A449">
        <v>448</v>
      </c>
      <c r="B449">
        <v>8657.2420940339907</v>
      </c>
      <c r="C449">
        <v>12299.537407107</v>
      </c>
      <c r="D449">
        <v>134.923199951811</v>
      </c>
      <c r="E449">
        <v>134.923199951811</v>
      </c>
    </row>
    <row r="450" spans="1:5">
      <c r="A450">
        <v>449</v>
      </c>
      <c r="B450">
        <v>8657.2420940339907</v>
      </c>
      <c r="C450">
        <v>12299.537407107</v>
      </c>
      <c r="D450">
        <v>134.94317134840799</v>
      </c>
      <c r="E450">
        <v>134.94317134840799</v>
      </c>
    </row>
    <row r="451" spans="1:5">
      <c r="A451">
        <v>450</v>
      </c>
      <c r="B451">
        <v>8657.2420940339907</v>
      </c>
      <c r="C451">
        <v>12299.537407107</v>
      </c>
      <c r="D451">
        <v>134.93062158241599</v>
      </c>
      <c r="E451">
        <v>134.93062158241599</v>
      </c>
    </row>
    <row r="452" spans="1:5">
      <c r="A452">
        <v>451</v>
      </c>
      <c r="B452">
        <v>8657.2420940339907</v>
      </c>
      <c r="C452">
        <v>12299.537407107</v>
      </c>
      <c r="D452">
        <v>134.69695907837601</v>
      </c>
      <c r="E452">
        <v>134.69695907837601</v>
      </c>
    </row>
    <row r="453" spans="1:5">
      <c r="A453">
        <v>452</v>
      </c>
      <c r="B453">
        <v>8657.2420940339907</v>
      </c>
      <c r="C453">
        <v>12299.537407107</v>
      </c>
      <c r="D453">
        <v>134.96096358036999</v>
      </c>
      <c r="E453">
        <v>134.96096358036999</v>
      </c>
    </row>
    <row r="454" spans="1:5">
      <c r="A454">
        <v>453</v>
      </c>
      <c r="B454">
        <v>8657.2420940339907</v>
      </c>
      <c r="C454">
        <v>12299.537407107</v>
      </c>
      <c r="D454">
        <v>135.18633590159499</v>
      </c>
      <c r="E454">
        <v>135.18633590159499</v>
      </c>
    </row>
    <row r="455" spans="1:5">
      <c r="A455">
        <v>454</v>
      </c>
      <c r="B455">
        <v>8657.2420940339907</v>
      </c>
      <c r="C455">
        <v>12299.537407107</v>
      </c>
      <c r="D455">
        <v>135.00976089710099</v>
      </c>
      <c r="E455">
        <v>135.00976089710099</v>
      </c>
    </row>
    <row r="456" spans="1:5">
      <c r="A456">
        <v>455</v>
      </c>
      <c r="B456">
        <v>8657.2420940339907</v>
      </c>
      <c r="C456">
        <v>12299.537407107</v>
      </c>
      <c r="D456">
        <v>134.992571720142</v>
      </c>
      <c r="E456">
        <v>134.992571720142</v>
      </c>
    </row>
    <row r="457" spans="1:5">
      <c r="A457">
        <v>456</v>
      </c>
      <c r="B457">
        <v>8657.2420940339907</v>
      </c>
      <c r="C457">
        <v>12299.537407107</v>
      </c>
      <c r="D457">
        <v>134.90902832856401</v>
      </c>
      <c r="E457">
        <v>134.90902832856401</v>
      </c>
    </row>
    <row r="458" spans="1:5">
      <c r="A458">
        <v>457</v>
      </c>
      <c r="B458">
        <v>8657.2420940339907</v>
      </c>
      <c r="C458">
        <v>12299.537407107</v>
      </c>
      <c r="D458">
        <v>134.894268237945</v>
      </c>
      <c r="E458">
        <v>134.894268237945</v>
      </c>
    </row>
    <row r="459" spans="1:5">
      <c r="A459">
        <v>458</v>
      </c>
      <c r="B459">
        <v>8657.2420940339907</v>
      </c>
      <c r="C459">
        <v>12299.537407107</v>
      </c>
      <c r="D459">
        <v>134.901877356738</v>
      </c>
      <c r="E459">
        <v>134.901877356738</v>
      </c>
    </row>
    <row r="460" spans="1:5">
      <c r="A460">
        <v>459</v>
      </c>
      <c r="B460">
        <v>8657.2420940339907</v>
      </c>
      <c r="C460">
        <v>12299.537407107</v>
      </c>
      <c r="D460">
        <v>135.02164120071299</v>
      </c>
      <c r="E460">
        <v>135.02164120071299</v>
      </c>
    </row>
    <row r="461" spans="1:5">
      <c r="A461">
        <v>460</v>
      </c>
      <c r="B461">
        <v>8657.2420940339907</v>
      </c>
      <c r="C461">
        <v>12299.537407107</v>
      </c>
      <c r="D461">
        <v>134.711270280782</v>
      </c>
      <c r="E461">
        <v>134.711270280782</v>
      </c>
    </row>
    <row r="462" spans="1:5">
      <c r="A462">
        <v>461</v>
      </c>
      <c r="B462">
        <v>8657.2420940339907</v>
      </c>
      <c r="C462">
        <v>12299.537407107</v>
      </c>
      <c r="D462">
        <v>134.878255381884</v>
      </c>
      <c r="E462">
        <v>134.878255381884</v>
      </c>
    </row>
    <row r="463" spans="1:5">
      <c r="A463">
        <v>462</v>
      </c>
      <c r="B463">
        <v>8657.2420940339907</v>
      </c>
      <c r="C463">
        <v>12299.537407107</v>
      </c>
      <c r="D463">
        <v>134.94992928080799</v>
      </c>
      <c r="E463">
        <v>134.94992928080799</v>
      </c>
    </row>
    <row r="464" spans="1:5">
      <c r="A464">
        <v>463</v>
      </c>
      <c r="B464">
        <v>8657.2420940339907</v>
      </c>
      <c r="C464">
        <v>12299.537407107</v>
      </c>
      <c r="D464">
        <v>134.86107826406101</v>
      </c>
      <c r="E464">
        <v>134.86107826406101</v>
      </c>
    </row>
    <row r="465" spans="1:5">
      <c r="A465">
        <v>464</v>
      </c>
      <c r="B465">
        <v>8657.2420940339907</v>
      </c>
      <c r="C465">
        <v>12299.537407107</v>
      </c>
      <c r="D465">
        <v>135.169403339529</v>
      </c>
      <c r="E465">
        <v>135.169403339529</v>
      </c>
    </row>
    <row r="466" spans="1:5">
      <c r="A466">
        <v>465</v>
      </c>
      <c r="B466">
        <v>8657.2420940339907</v>
      </c>
      <c r="C466">
        <v>12299.537407107</v>
      </c>
      <c r="D466">
        <v>135.18821421842</v>
      </c>
      <c r="E466">
        <v>135.18821421842</v>
      </c>
    </row>
    <row r="467" spans="1:5">
      <c r="A467">
        <v>466</v>
      </c>
      <c r="B467">
        <v>8657.2420940339907</v>
      </c>
      <c r="C467">
        <v>12299.537407107</v>
      </c>
      <c r="D467">
        <v>135.12166055333299</v>
      </c>
      <c r="E467">
        <v>135.12166055333299</v>
      </c>
    </row>
    <row r="468" spans="1:5">
      <c r="A468">
        <v>467</v>
      </c>
      <c r="B468">
        <v>8657.2420940339907</v>
      </c>
      <c r="C468">
        <v>12299.537407107</v>
      </c>
      <c r="D468">
        <v>135.25468526465801</v>
      </c>
      <c r="E468">
        <v>135.25468526465801</v>
      </c>
    </row>
    <row r="469" spans="1:5">
      <c r="A469">
        <v>468</v>
      </c>
      <c r="B469">
        <v>8657.2420940339907</v>
      </c>
      <c r="C469">
        <v>12299.537407107</v>
      </c>
      <c r="D469">
        <v>135.182360687862</v>
      </c>
      <c r="E469">
        <v>135.182360687862</v>
      </c>
    </row>
    <row r="470" spans="1:5">
      <c r="A470">
        <v>469</v>
      </c>
      <c r="B470">
        <v>8657.2420940339907</v>
      </c>
      <c r="C470">
        <v>12299.537407107</v>
      </c>
      <c r="D470">
        <v>135.104876477441</v>
      </c>
      <c r="E470">
        <v>135.104876477441</v>
      </c>
    </row>
    <row r="471" spans="1:5">
      <c r="A471">
        <v>470</v>
      </c>
      <c r="B471">
        <v>8657.2420940339907</v>
      </c>
      <c r="C471">
        <v>12299.537407107</v>
      </c>
      <c r="D471">
        <v>135.02793616175899</v>
      </c>
      <c r="E471">
        <v>135.02793616175899</v>
      </c>
    </row>
    <row r="472" spans="1:5">
      <c r="A472">
        <v>471</v>
      </c>
      <c r="B472">
        <v>8657.2420940339907</v>
      </c>
      <c r="C472">
        <v>12299.537407107</v>
      </c>
      <c r="D472">
        <v>134.93327918186901</v>
      </c>
      <c r="E472">
        <v>134.93327918186901</v>
      </c>
    </row>
    <row r="473" spans="1:5">
      <c r="A473">
        <v>472</v>
      </c>
      <c r="B473">
        <v>8657.2420940339907</v>
      </c>
      <c r="C473">
        <v>12299.537407107</v>
      </c>
      <c r="D473">
        <v>134.943488895912</v>
      </c>
      <c r="E473">
        <v>134.943488895912</v>
      </c>
    </row>
    <row r="474" spans="1:5">
      <c r="A474">
        <v>473</v>
      </c>
      <c r="B474">
        <v>8657.2420940339907</v>
      </c>
      <c r="C474">
        <v>12299.537407107</v>
      </c>
      <c r="D474">
        <v>135.21374554191601</v>
      </c>
      <c r="E474">
        <v>135.21374554191601</v>
      </c>
    </row>
    <row r="475" spans="1:5">
      <c r="A475">
        <v>474</v>
      </c>
      <c r="B475">
        <v>8657.2420940339907</v>
      </c>
      <c r="C475">
        <v>12299.537407107</v>
      </c>
      <c r="D475">
        <v>135.25734782957801</v>
      </c>
      <c r="E475">
        <v>135.25734782957801</v>
      </c>
    </row>
    <row r="476" spans="1:5">
      <c r="A476">
        <v>475</v>
      </c>
      <c r="B476">
        <v>8657.2420940339907</v>
      </c>
      <c r="C476">
        <v>12299.537407107</v>
      </c>
      <c r="D476">
        <v>135.060974718002</v>
      </c>
      <c r="E476">
        <v>135.060974718002</v>
      </c>
    </row>
    <row r="477" spans="1:5">
      <c r="A477">
        <v>476</v>
      </c>
      <c r="B477">
        <v>8657.2420940339907</v>
      </c>
      <c r="C477">
        <v>12299.537407107</v>
      </c>
      <c r="D477">
        <v>135.25554344872199</v>
      </c>
      <c r="E477">
        <v>135.25554344872199</v>
      </c>
    </row>
    <row r="478" spans="1:5">
      <c r="A478">
        <v>477</v>
      </c>
      <c r="B478">
        <v>8657.2420940339907</v>
      </c>
      <c r="C478">
        <v>12299.537407107</v>
      </c>
      <c r="D478">
        <v>135.358816703559</v>
      </c>
      <c r="E478">
        <v>135.358816703559</v>
      </c>
    </row>
    <row r="479" spans="1:5">
      <c r="A479">
        <v>478</v>
      </c>
      <c r="B479">
        <v>8657.2420940339907</v>
      </c>
      <c r="C479">
        <v>12299.537407107</v>
      </c>
      <c r="D479">
        <v>135.31936597606</v>
      </c>
      <c r="E479">
        <v>135.31936597606</v>
      </c>
    </row>
    <row r="480" spans="1:5">
      <c r="A480">
        <v>479</v>
      </c>
      <c r="B480">
        <v>8657.2420940339907</v>
      </c>
      <c r="C480">
        <v>12299.537407107</v>
      </c>
      <c r="D480">
        <v>135.32577513073301</v>
      </c>
      <c r="E480">
        <v>135.32577513073301</v>
      </c>
    </row>
    <row r="481" spans="1:5">
      <c r="A481">
        <v>480</v>
      </c>
      <c r="B481">
        <v>8657.2420940339907</v>
      </c>
      <c r="C481">
        <v>12299.537407107</v>
      </c>
      <c r="D481">
        <v>135.475291527824</v>
      </c>
      <c r="E481">
        <v>135.475291527824</v>
      </c>
    </row>
    <row r="482" spans="1:5">
      <c r="A482">
        <v>481</v>
      </c>
      <c r="B482">
        <v>8657.2420940339907</v>
      </c>
      <c r="C482">
        <v>12299.537407107</v>
      </c>
      <c r="D482">
        <v>135.58764351025999</v>
      </c>
      <c r="E482">
        <v>135.58764351025999</v>
      </c>
    </row>
    <row r="483" spans="1:5">
      <c r="A483">
        <v>482</v>
      </c>
      <c r="B483">
        <v>8657.2420940339907</v>
      </c>
      <c r="C483">
        <v>12299.537407107</v>
      </c>
      <c r="D483">
        <v>135.50736586687501</v>
      </c>
      <c r="E483">
        <v>135.50736586687501</v>
      </c>
    </row>
    <row r="484" spans="1:5">
      <c r="A484">
        <v>483</v>
      </c>
      <c r="B484">
        <v>8657.2420940339907</v>
      </c>
      <c r="C484">
        <v>12299.537407107</v>
      </c>
      <c r="D484">
        <v>135.607421582981</v>
      </c>
      <c r="E484">
        <v>135.607421582981</v>
      </c>
    </row>
    <row r="485" spans="1:5">
      <c r="A485">
        <v>484</v>
      </c>
      <c r="B485">
        <v>8657.2420940339907</v>
      </c>
      <c r="C485">
        <v>12299.537407107</v>
      </c>
      <c r="D485">
        <v>135.37534147896599</v>
      </c>
      <c r="E485">
        <v>135.37534147896599</v>
      </c>
    </row>
    <row r="486" spans="1:5">
      <c r="A486">
        <v>485</v>
      </c>
      <c r="B486">
        <v>8657.2420940339907</v>
      </c>
      <c r="C486">
        <v>12299.537407107</v>
      </c>
      <c r="D486">
        <v>135.59915967920901</v>
      </c>
      <c r="E486">
        <v>135.59915967920901</v>
      </c>
    </row>
    <row r="487" spans="1:5">
      <c r="A487">
        <v>486</v>
      </c>
      <c r="B487">
        <v>8657.2420940339907</v>
      </c>
      <c r="C487">
        <v>12299.537407107</v>
      </c>
      <c r="D487">
        <v>135.428344907221</v>
      </c>
      <c r="E487">
        <v>135.428344907221</v>
      </c>
    </row>
    <row r="488" spans="1:5">
      <c r="A488">
        <v>487</v>
      </c>
      <c r="B488">
        <v>8657.2420940339907</v>
      </c>
      <c r="C488">
        <v>12299.537407107</v>
      </c>
      <c r="D488">
        <v>135.47473002771201</v>
      </c>
      <c r="E488">
        <v>135.47473002771201</v>
      </c>
    </row>
    <row r="489" spans="1:5">
      <c r="A489">
        <v>488</v>
      </c>
      <c r="B489">
        <v>8657.2420940339907</v>
      </c>
      <c r="C489">
        <v>12299.537407107</v>
      </c>
      <c r="D489">
        <v>135.43236101889701</v>
      </c>
      <c r="E489">
        <v>135.43236101889701</v>
      </c>
    </row>
    <row r="490" spans="1:5">
      <c r="A490">
        <v>489</v>
      </c>
      <c r="B490">
        <v>8657.2420940339907</v>
      </c>
      <c r="C490">
        <v>12299.537407107</v>
      </c>
      <c r="D490">
        <v>135.31901512674699</v>
      </c>
      <c r="E490">
        <v>135.31901512674699</v>
      </c>
    </row>
    <row r="491" spans="1:5">
      <c r="A491">
        <v>490</v>
      </c>
      <c r="B491">
        <v>8657.2420940339907</v>
      </c>
      <c r="C491">
        <v>12299.537407107</v>
      </c>
      <c r="D491">
        <v>135.393762620231</v>
      </c>
      <c r="E491">
        <v>135.393762620231</v>
      </c>
    </row>
    <row r="492" spans="1:5">
      <c r="A492">
        <v>491</v>
      </c>
      <c r="B492">
        <v>8657.2420940339907</v>
      </c>
      <c r="C492">
        <v>12299.537407107</v>
      </c>
      <c r="D492">
        <v>135.317553556988</v>
      </c>
      <c r="E492">
        <v>135.317553556988</v>
      </c>
    </row>
    <row r="493" spans="1:5">
      <c r="A493">
        <v>492</v>
      </c>
      <c r="B493">
        <v>8657.2420940339907</v>
      </c>
      <c r="C493">
        <v>12299.537407107</v>
      </c>
      <c r="D493">
        <v>135.52262071451199</v>
      </c>
      <c r="E493">
        <v>135.52262071451199</v>
      </c>
    </row>
    <row r="494" spans="1:5">
      <c r="A494">
        <v>493</v>
      </c>
      <c r="B494">
        <v>8657.2420940339907</v>
      </c>
      <c r="C494">
        <v>12299.537407107</v>
      </c>
      <c r="D494">
        <v>135.30549206520999</v>
      </c>
      <c r="E494">
        <v>135.30549206520999</v>
      </c>
    </row>
    <row r="495" spans="1:5">
      <c r="A495">
        <v>494</v>
      </c>
      <c r="B495">
        <v>8657.2420940339907</v>
      </c>
      <c r="C495">
        <v>12299.537407107</v>
      </c>
      <c r="D495">
        <v>135.27042795544301</v>
      </c>
      <c r="E495">
        <v>135.27042795544301</v>
      </c>
    </row>
    <row r="496" spans="1:5">
      <c r="A496">
        <v>495</v>
      </c>
      <c r="B496">
        <v>8657.2420940339907</v>
      </c>
      <c r="C496">
        <v>12299.537407107</v>
      </c>
      <c r="D496">
        <v>135.25467413230999</v>
      </c>
      <c r="E496">
        <v>135.25467413230999</v>
      </c>
    </row>
    <row r="497" spans="1:5">
      <c r="A497">
        <v>496</v>
      </c>
      <c r="B497">
        <v>8657.2420940339907</v>
      </c>
      <c r="C497">
        <v>12299.537407107</v>
      </c>
      <c r="D497">
        <v>135.26016381832599</v>
      </c>
      <c r="E497">
        <v>135.26016381832599</v>
      </c>
    </row>
    <row r="498" spans="1:5">
      <c r="A498">
        <v>497</v>
      </c>
      <c r="B498">
        <v>8657.2420940339907</v>
      </c>
      <c r="C498">
        <v>12299.537407107</v>
      </c>
      <c r="D498">
        <v>135.23354398206101</v>
      </c>
      <c r="E498">
        <v>135.23354398206101</v>
      </c>
    </row>
    <row r="499" spans="1:5">
      <c r="A499">
        <v>498</v>
      </c>
      <c r="B499">
        <v>8657.2420940339907</v>
      </c>
      <c r="C499">
        <v>12299.537407107</v>
      </c>
      <c r="D499">
        <v>135.32166839181099</v>
      </c>
      <c r="E499">
        <v>135.32166839181099</v>
      </c>
    </row>
    <row r="500" spans="1:5">
      <c r="A500">
        <v>499</v>
      </c>
      <c r="B500">
        <v>8657.2420940339907</v>
      </c>
      <c r="C500">
        <v>12299.537407107</v>
      </c>
      <c r="D500">
        <v>135.29120713216699</v>
      </c>
      <c r="E500">
        <v>135.29120713216699</v>
      </c>
    </row>
    <row r="501" spans="1:5">
      <c r="A501">
        <v>500</v>
      </c>
      <c r="B501">
        <v>8657.2420940339907</v>
      </c>
      <c r="C501">
        <v>12299.537407107</v>
      </c>
      <c r="D501">
        <v>135.28625210865201</v>
      </c>
      <c r="E501">
        <v>135.28625210865201</v>
      </c>
    </row>
    <row r="502" spans="1:5">
      <c r="A502">
        <v>501</v>
      </c>
      <c r="B502">
        <v>8657.2420940339907</v>
      </c>
      <c r="C502">
        <v>12299.537407107</v>
      </c>
      <c r="D502">
        <v>135.35230180811399</v>
      </c>
      <c r="E502">
        <v>135.35230180811399</v>
      </c>
    </row>
    <row r="503" spans="1:5">
      <c r="A503">
        <v>502</v>
      </c>
      <c r="B503">
        <v>8657.2420940339907</v>
      </c>
      <c r="C503">
        <v>12299.537407107</v>
      </c>
      <c r="D503">
        <v>135.35370679096499</v>
      </c>
      <c r="E503">
        <v>135.35370679096499</v>
      </c>
    </row>
    <row r="504" spans="1:5">
      <c r="A504">
        <v>503</v>
      </c>
      <c r="B504">
        <v>8657.2420940339907</v>
      </c>
      <c r="C504">
        <v>12299.537407107</v>
      </c>
      <c r="D504">
        <v>135.388480395697</v>
      </c>
      <c r="E504">
        <v>135.388480395697</v>
      </c>
    </row>
    <row r="505" spans="1:5">
      <c r="A505">
        <v>504</v>
      </c>
      <c r="B505">
        <v>8657.2420940339907</v>
      </c>
      <c r="C505">
        <v>12299.537407107</v>
      </c>
      <c r="D505">
        <v>135.288059353183</v>
      </c>
      <c r="E505">
        <v>135.288059353183</v>
      </c>
    </row>
    <row r="506" spans="1:5">
      <c r="A506">
        <v>505</v>
      </c>
      <c r="B506">
        <v>8657.2420940339907</v>
      </c>
      <c r="C506">
        <v>12299.537407107</v>
      </c>
      <c r="D506">
        <v>135.40452153320601</v>
      </c>
      <c r="E506">
        <v>135.40452153320601</v>
      </c>
    </row>
    <row r="507" spans="1:5">
      <c r="A507">
        <v>506</v>
      </c>
      <c r="B507">
        <v>8657.2420940339907</v>
      </c>
      <c r="C507">
        <v>12299.537407107</v>
      </c>
      <c r="D507">
        <v>135.33045179839701</v>
      </c>
      <c r="E507">
        <v>135.33045179839701</v>
      </c>
    </row>
    <row r="508" spans="1:5">
      <c r="A508">
        <v>507</v>
      </c>
      <c r="B508">
        <v>8657.2420940339907</v>
      </c>
      <c r="C508">
        <v>12299.537407107</v>
      </c>
      <c r="D508">
        <v>135.32869419923</v>
      </c>
      <c r="E508">
        <v>135.32869419923</v>
      </c>
    </row>
    <row r="509" spans="1:5">
      <c r="A509">
        <v>508</v>
      </c>
      <c r="B509">
        <v>8657.2420940339907</v>
      </c>
      <c r="C509">
        <v>12299.537407107</v>
      </c>
      <c r="D509">
        <v>135.400080368391</v>
      </c>
      <c r="E509">
        <v>135.400080368391</v>
      </c>
    </row>
    <row r="510" spans="1:5">
      <c r="A510">
        <v>509</v>
      </c>
      <c r="B510">
        <v>8657.2420940339907</v>
      </c>
      <c r="C510">
        <v>12299.537407107</v>
      </c>
      <c r="D510">
        <v>135.50083426530199</v>
      </c>
      <c r="E510">
        <v>135.50083426530199</v>
      </c>
    </row>
    <row r="511" spans="1:5">
      <c r="A511">
        <v>510</v>
      </c>
      <c r="B511">
        <v>8657.2420940339907</v>
      </c>
      <c r="C511">
        <v>12299.537407107</v>
      </c>
      <c r="D511">
        <v>135.49178125396901</v>
      </c>
      <c r="E511">
        <v>135.49178125396901</v>
      </c>
    </row>
    <row r="512" spans="1:5">
      <c r="A512">
        <v>511</v>
      </c>
      <c r="B512">
        <v>8657.2420940339907</v>
      </c>
      <c r="C512">
        <v>12299.537407107</v>
      </c>
      <c r="D512">
        <v>135.551423122182</v>
      </c>
      <c r="E512">
        <v>135.551423122182</v>
      </c>
    </row>
    <row r="513" spans="1:5">
      <c r="A513">
        <v>512</v>
      </c>
      <c r="B513">
        <v>8657.2420940339907</v>
      </c>
      <c r="C513">
        <v>12299.537407107</v>
      </c>
      <c r="D513">
        <v>135.560415176075</v>
      </c>
      <c r="E513">
        <v>135.560415176075</v>
      </c>
    </row>
    <row r="514" spans="1:5">
      <c r="A514">
        <v>513</v>
      </c>
      <c r="B514">
        <v>8657.2420940339907</v>
      </c>
      <c r="C514">
        <v>12299.537407107</v>
      </c>
      <c r="D514">
        <v>135.641093173575</v>
      </c>
      <c r="E514">
        <v>135.641093173575</v>
      </c>
    </row>
    <row r="515" spans="1:5">
      <c r="A515">
        <v>514</v>
      </c>
      <c r="B515">
        <v>8657.2420940339907</v>
      </c>
      <c r="C515">
        <v>12299.537407107</v>
      </c>
      <c r="D515">
        <v>135.69076501513501</v>
      </c>
      <c r="E515">
        <v>135.69076501513501</v>
      </c>
    </row>
    <row r="516" spans="1:5">
      <c r="A516">
        <v>515</v>
      </c>
      <c r="B516">
        <v>8657.2420940339907</v>
      </c>
      <c r="C516">
        <v>12299.537407107</v>
      </c>
      <c r="D516">
        <v>135.58245483010799</v>
      </c>
      <c r="E516">
        <v>135.58245483010799</v>
      </c>
    </row>
    <row r="517" spans="1:5">
      <c r="A517">
        <v>516</v>
      </c>
      <c r="B517">
        <v>8657.2420940339907</v>
      </c>
      <c r="C517">
        <v>12299.537407107</v>
      </c>
      <c r="D517">
        <v>135.57404631572001</v>
      </c>
      <c r="E517">
        <v>135.57404631572001</v>
      </c>
    </row>
    <row r="518" spans="1:5">
      <c r="A518">
        <v>517</v>
      </c>
      <c r="B518">
        <v>8657.2420940339907</v>
      </c>
      <c r="C518">
        <v>12299.537407107</v>
      </c>
      <c r="D518">
        <v>135.62797896749001</v>
      </c>
      <c r="E518">
        <v>135.62797896749001</v>
      </c>
    </row>
    <row r="519" spans="1:5">
      <c r="A519">
        <v>518</v>
      </c>
      <c r="B519">
        <v>8657.2420940339907</v>
      </c>
      <c r="C519">
        <v>12299.537407107</v>
      </c>
      <c r="D519">
        <v>135.62403974112499</v>
      </c>
      <c r="E519">
        <v>135.62403974112499</v>
      </c>
    </row>
    <row r="520" spans="1:5">
      <c r="A520">
        <v>519</v>
      </c>
      <c r="B520">
        <v>8657.2420940339907</v>
      </c>
      <c r="C520">
        <v>12299.537407107</v>
      </c>
      <c r="D520">
        <v>135.657331848616</v>
      </c>
      <c r="E520">
        <v>135.657331848616</v>
      </c>
    </row>
    <row r="521" spans="1:5">
      <c r="A521">
        <v>520</v>
      </c>
      <c r="B521">
        <v>8657.2420940339907</v>
      </c>
      <c r="C521">
        <v>12299.537407107</v>
      </c>
      <c r="D521">
        <v>135.57577092042899</v>
      </c>
      <c r="E521">
        <v>135.57577092042899</v>
      </c>
    </row>
    <row r="522" spans="1:5">
      <c r="A522">
        <v>521</v>
      </c>
      <c r="B522">
        <v>8657.2420940339907</v>
      </c>
      <c r="C522">
        <v>12299.537407107</v>
      </c>
      <c r="D522">
        <v>135.545543895386</v>
      </c>
      <c r="E522">
        <v>135.545543895386</v>
      </c>
    </row>
    <row r="523" spans="1:5">
      <c r="A523">
        <v>522</v>
      </c>
      <c r="B523">
        <v>8657.2420940339907</v>
      </c>
      <c r="C523">
        <v>12299.537407107</v>
      </c>
      <c r="D523">
        <v>135.588157733923</v>
      </c>
      <c r="E523">
        <v>135.588157733923</v>
      </c>
    </row>
    <row r="524" spans="1:5">
      <c r="A524">
        <v>523</v>
      </c>
      <c r="B524">
        <v>8657.2420940339907</v>
      </c>
      <c r="C524">
        <v>12299.537407107</v>
      </c>
      <c r="D524">
        <v>135.51575331538299</v>
      </c>
      <c r="E524">
        <v>135.51575331538299</v>
      </c>
    </row>
    <row r="525" spans="1:5">
      <c r="A525">
        <v>524</v>
      </c>
      <c r="B525">
        <v>8657.2420940339907</v>
      </c>
      <c r="C525">
        <v>12299.537407107</v>
      </c>
      <c r="D525">
        <v>135.44255028053001</v>
      </c>
      <c r="E525">
        <v>135.44255028053001</v>
      </c>
    </row>
    <row r="526" spans="1:5">
      <c r="A526">
        <v>525</v>
      </c>
      <c r="B526">
        <v>8657.2420940339907</v>
      </c>
      <c r="C526">
        <v>12299.537407107</v>
      </c>
      <c r="D526">
        <v>135.50960866114201</v>
      </c>
      <c r="E526">
        <v>135.50960866114201</v>
      </c>
    </row>
    <row r="527" spans="1:5">
      <c r="A527">
        <v>526</v>
      </c>
      <c r="B527">
        <v>8657.2420940339907</v>
      </c>
      <c r="C527">
        <v>12299.537407107</v>
      </c>
      <c r="D527">
        <v>135.64033753936999</v>
      </c>
      <c r="E527">
        <v>135.64033753936999</v>
      </c>
    </row>
    <row r="528" spans="1:5">
      <c r="A528">
        <v>527</v>
      </c>
      <c r="B528">
        <v>8657.2420940339907</v>
      </c>
      <c r="C528">
        <v>12299.537407107</v>
      </c>
      <c r="D528">
        <v>135.675085041968</v>
      </c>
      <c r="E528">
        <v>135.675085041968</v>
      </c>
    </row>
    <row r="529" spans="1:5">
      <c r="A529">
        <v>528</v>
      </c>
      <c r="B529">
        <v>8657.2420940339907</v>
      </c>
      <c r="C529">
        <v>12299.537407107</v>
      </c>
      <c r="D529">
        <v>135.61763782156501</v>
      </c>
      <c r="E529">
        <v>135.61763782156501</v>
      </c>
    </row>
    <row r="530" spans="1:5">
      <c r="A530">
        <v>529</v>
      </c>
      <c r="B530">
        <v>8657.2420940339907</v>
      </c>
      <c r="C530">
        <v>12299.537407107</v>
      </c>
      <c r="D530">
        <v>135.63594467710001</v>
      </c>
      <c r="E530">
        <v>135.63594467710001</v>
      </c>
    </row>
    <row r="531" spans="1:5">
      <c r="A531">
        <v>530</v>
      </c>
      <c r="B531">
        <v>8657.2420940339907</v>
      </c>
      <c r="C531">
        <v>12299.537407107</v>
      </c>
      <c r="D531">
        <v>135.663526145883</v>
      </c>
      <c r="E531">
        <v>135.663526145883</v>
      </c>
    </row>
    <row r="532" spans="1:5">
      <c r="A532">
        <v>531</v>
      </c>
      <c r="B532">
        <v>8657.2420940339907</v>
      </c>
      <c r="C532">
        <v>12299.537407107</v>
      </c>
      <c r="D532">
        <v>135.68123104916401</v>
      </c>
      <c r="E532">
        <v>135.68123104916401</v>
      </c>
    </row>
    <row r="533" spans="1:5">
      <c r="A533">
        <v>532</v>
      </c>
      <c r="B533">
        <v>8657.2420940339907</v>
      </c>
      <c r="C533">
        <v>12299.537407107</v>
      </c>
      <c r="D533">
        <v>135.64530343366701</v>
      </c>
      <c r="E533">
        <v>135.64530343366701</v>
      </c>
    </row>
    <row r="534" spans="1:5">
      <c r="A534">
        <v>533</v>
      </c>
      <c r="B534">
        <v>8657.2420940339907</v>
      </c>
      <c r="C534">
        <v>12299.537407107</v>
      </c>
      <c r="D534">
        <v>135.68216196666299</v>
      </c>
      <c r="E534">
        <v>135.68216196666299</v>
      </c>
    </row>
    <row r="535" spans="1:5">
      <c r="A535">
        <v>534</v>
      </c>
      <c r="B535">
        <v>8657.2420940339907</v>
      </c>
      <c r="C535">
        <v>12299.537407107</v>
      </c>
      <c r="D535">
        <v>135.70225678694001</v>
      </c>
      <c r="E535">
        <v>135.70225678694001</v>
      </c>
    </row>
    <row r="536" spans="1:5">
      <c r="A536">
        <v>535</v>
      </c>
      <c r="B536">
        <v>8657.2420940339907</v>
      </c>
      <c r="C536">
        <v>12299.537407107</v>
      </c>
      <c r="D536">
        <v>135.71347255334899</v>
      </c>
      <c r="E536">
        <v>135.71347255334899</v>
      </c>
    </row>
    <row r="537" spans="1:5">
      <c r="A537">
        <v>536</v>
      </c>
      <c r="B537">
        <v>8657.2420940339907</v>
      </c>
      <c r="C537">
        <v>12299.537407107</v>
      </c>
      <c r="D537">
        <v>135.71569908371501</v>
      </c>
      <c r="E537">
        <v>135.71569908371501</v>
      </c>
    </row>
    <row r="538" spans="1:5">
      <c r="A538">
        <v>537</v>
      </c>
      <c r="B538">
        <v>8657.2420940339907</v>
      </c>
      <c r="C538">
        <v>12299.537407107</v>
      </c>
      <c r="D538">
        <v>135.736663374426</v>
      </c>
      <c r="E538">
        <v>135.736663374426</v>
      </c>
    </row>
    <row r="539" spans="1:5">
      <c r="A539">
        <v>538</v>
      </c>
      <c r="B539">
        <v>8657.2420940339907</v>
      </c>
      <c r="C539">
        <v>12299.537407107</v>
      </c>
      <c r="D539">
        <v>135.686958840774</v>
      </c>
      <c r="E539">
        <v>135.686958840774</v>
      </c>
    </row>
    <row r="540" spans="1:5">
      <c r="A540">
        <v>539</v>
      </c>
      <c r="B540">
        <v>8657.2420940339907</v>
      </c>
      <c r="C540">
        <v>12299.537407107</v>
      </c>
      <c r="D540">
        <v>135.739810885792</v>
      </c>
      <c r="E540">
        <v>135.739810885792</v>
      </c>
    </row>
    <row r="541" spans="1:5">
      <c r="A541">
        <v>540</v>
      </c>
      <c r="B541">
        <v>8657.2420940339907</v>
      </c>
      <c r="C541">
        <v>12299.537407107</v>
      </c>
      <c r="D541">
        <v>135.740604527611</v>
      </c>
      <c r="E541">
        <v>135.740604527611</v>
      </c>
    </row>
    <row r="542" spans="1:5">
      <c r="A542">
        <v>541</v>
      </c>
      <c r="B542">
        <v>8657.2420940339907</v>
      </c>
      <c r="C542">
        <v>12299.537407107</v>
      </c>
      <c r="D542">
        <v>135.73160283472399</v>
      </c>
      <c r="E542">
        <v>135.73160283472399</v>
      </c>
    </row>
    <row r="543" spans="1:5">
      <c r="A543">
        <v>542</v>
      </c>
      <c r="B543">
        <v>8657.2420940339907</v>
      </c>
      <c r="C543">
        <v>12299.537407107</v>
      </c>
      <c r="D543">
        <v>135.71655648542199</v>
      </c>
      <c r="E543">
        <v>135.71655648542199</v>
      </c>
    </row>
    <row r="544" spans="1:5">
      <c r="A544">
        <v>543</v>
      </c>
      <c r="B544">
        <v>8657.2420940339907</v>
      </c>
      <c r="C544">
        <v>12299.537407107</v>
      </c>
      <c r="D544">
        <v>135.69218715489299</v>
      </c>
      <c r="E544">
        <v>135.69218715489299</v>
      </c>
    </row>
    <row r="545" spans="1:5">
      <c r="A545">
        <v>544</v>
      </c>
      <c r="B545">
        <v>8657.2420940339907</v>
      </c>
      <c r="C545">
        <v>12299.537407107</v>
      </c>
      <c r="D545">
        <v>135.673720269017</v>
      </c>
      <c r="E545">
        <v>135.673720269017</v>
      </c>
    </row>
    <row r="546" spans="1:5">
      <c r="A546">
        <v>545</v>
      </c>
      <c r="B546">
        <v>8657.2420940339907</v>
      </c>
      <c r="C546">
        <v>12299.537407107</v>
      </c>
      <c r="D546">
        <v>135.72484450999499</v>
      </c>
      <c r="E546">
        <v>135.72484450999499</v>
      </c>
    </row>
    <row r="547" spans="1:5">
      <c r="A547">
        <v>546</v>
      </c>
      <c r="B547">
        <v>8657.2420940339907</v>
      </c>
      <c r="C547">
        <v>12299.537407107</v>
      </c>
      <c r="D547">
        <v>135.70842479383401</v>
      </c>
      <c r="E547">
        <v>135.70842479383401</v>
      </c>
    </row>
    <row r="548" spans="1:5">
      <c r="A548">
        <v>547</v>
      </c>
      <c r="B548">
        <v>8657.2420940339907</v>
      </c>
      <c r="C548">
        <v>12299.537407107</v>
      </c>
      <c r="D548">
        <v>135.718018490444</v>
      </c>
      <c r="E548">
        <v>135.718018490444</v>
      </c>
    </row>
    <row r="549" spans="1:5">
      <c r="A549">
        <v>548</v>
      </c>
      <c r="B549">
        <v>8657.2420940339907</v>
      </c>
      <c r="C549">
        <v>12299.537407107</v>
      </c>
      <c r="D549">
        <v>135.74122497496001</v>
      </c>
      <c r="E549">
        <v>135.74122497496001</v>
      </c>
    </row>
    <row r="550" spans="1:5">
      <c r="A550">
        <v>549</v>
      </c>
      <c r="B550">
        <v>8657.2420940339907</v>
      </c>
      <c r="C550">
        <v>12299.537407107</v>
      </c>
      <c r="D550">
        <v>135.68408397152001</v>
      </c>
      <c r="E550">
        <v>135.68408397152001</v>
      </c>
    </row>
    <row r="551" spans="1:5">
      <c r="A551">
        <v>550</v>
      </c>
      <c r="B551">
        <v>8657.2420940339907</v>
      </c>
      <c r="C551">
        <v>12299.537407107</v>
      </c>
      <c r="D551">
        <v>135.72113472939199</v>
      </c>
      <c r="E551">
        <v>135.72113472939199</v>
      </c>
    </row>
    <row r="552" spans="1:5">
      <c r="A552">
        <v>551</v>
      </c>
      <c r="B552">
        <v>8657.2420940339907</v>
      </c>
      <c r="C552">
        <v>12299.537407107</v>
      </c>
      <c r="D552">
        <v>135.73748007670901</v>
      </c>
      <c r="E552">
        <v>135.73748007670901</v>
      </c>
    </row>
    <row r="553" spans="1:5">
      <c r="A553">
        <v>552</v>
      </c>
      <c r="B553">
        <v>8657.2420940339907</v>
      </c>
      <c r="C553">
        <v>12299.537407107</v>
      </c>
      <c r="D553">
        <v>135.732205873422</v>
      </c>
      <c r="E553">
        <v>135.732205873422</v>
      </c>
    </row>
    <row r="554" spans="1:5">
      <c r="A554">
        <v>553</v>
      </c>
      <c r="B554">
        <v>8657.2420940339907</v>
      </c>
      <c r="C554">
        <v>12299.537407107</v>
      </c>
      <c r="D554">
        <v>135.741563185525</v>
      </c>
      <c r="E554">
        <v>135.741563185525</v>
      </c>
    </row>
    <row r="555" spans="1:5">
      <c r="A555">
        <v>554</v>
      </c>
      <c r="B555">
        <v>8657.2420940339907</v>
      </c>
      <c r="C555">
        <v>12299.537407107</v>
      </c>
      <c r="D555">
        <v>135.785395328878</v>
      </c>
      <c r="E555">
        <v>135.785395328878</v>
      </c>
    </row>
    <row r="556" spans="1:5">
      <c r="A556">
        <v>555</v>
      </c>
      <c r="B556">
        <v>8657.2420940339907</v>
      </c>
      <c r="C556">
        <v>12299.537407107</v>
      </c>
      <c r="D556">
        <v>135.759308128105</v>
      </c>
      <c r="E556">
        <v>135.759308128105</v>
      </c>
    </row>
    <row r="557" spans="1:5">
      <c r="A557">
        <v>556</v>
      </c>
      <c r="B557">
        <v>8657.2420940339907</v>
      </c>
      <c r="C557">
        <v>12299.537407107</v>
      </c>
      <c r="D557">
        <v>135.68862041551699</v>
      </c>
      <c r="E557">
        <v>135.68862041551699</v>
      </c>
    </row>
    <row r="558" spans="1:5">
      <c r="A558">
        <v>557</v>
      </c>
      <c r="B558">
        <v>8657.2420940339907</v>
      </c>
      <c r="C558">
        <v>12299.537407107</v>
      </c>
      <c r="D558">
        <v>135.705277453973</v>
      </c>
      <c r="E558">
        <v>135.705277453973</v>
      </c>
    </row>
    <row r="559" spans="1:5">
      <c r="A559">
        <v>558</v>
      </c>
      <c r="B559">
        <v>8657.2420940339907</v>
      </c>
      <c r="C559">
        <v>12299.537407107</v>
      </c>
      <c r="D559">
        <v>135.68342461934901</v>
      </c>
      <c r="E559">
        <v>135.68342461934901</v>
      </c>
    </row>
    <row r="560" spans="1:5">
      <c r="A560">
        <v>559</v>
      </c>
      <c r="B560">
        <v>8657.2420940339907</v>
      </c>
      <c r="C560">
        <v>12299.537407107</v>
      </c>
      <c r="D560">
        <v>135.70661959685</v>
      </c>
      <c r="E560">
        <v>135.70661959685</v>
      </c>
    </row>
    <row r="561" spans="1:5">
      <c r="A561">
        <v>560</v>
      </c>
      <c r="B561">
        <v>8657.2420940339907</v>
      </c>
      <c r="C561">
        <v>12299.537407107</v>
      </c>
      <c r="D561">
        <v>135.69012612438499</v>
      </c>
      <c r="E561">
        <v>135.69012612438499</v>
      </c>
    </row>
    <row r="562" spans="1:5">
      <c r="A562">
        <v>561</v>
      </c>
      <c r="B562">
        <v>8657.2420940339907</v>
      </c>
      <c r="C562">
        <v>12299.537407107</v>
      </c>
      <c r="D562">
        <v>135.7005403391</v>
      </c>
      <c r="E562">
        <v>135.7005403391</v>
      </c>
    </row>
    <row r="563" spans="1:5">
      <c r="A563">
        <v>562</v>
      </c>
      <c r="B563">
        <v>8657.2420940339907</v>
      </c>
      <c r="C563">
        <v>12299.537407107</v>
      </c>
      <c r="D563">
        <v>135.68442904717199</v>
      </c>
      <c r="E563">
        <v>135.68442904717199</v>
      </c>
    </row>
    <row r="564" spans="1:5">
      <c r="A564">
        <v>563</v>
      </c>
      <c r="B564">
        <v>8657.2420940339907</v>
      </c>
      <c r="C564">
        <v>12299.537407107</v>
      </c>
      <c r="D564">
        <v>135.71894321692201</v>
      </c>
      <c r="E564">
        <v>135.71894321692201</v>
      </c>
    </row>
    <row r="565" spans="1:5">
      <c r="A565">
        <v>564</v>
      </c>
      <c r="B565">
        <v>8657.2420940339907</v>
      </c>
      <c r="C565">
        <v>12299.537407107</v>
      </c>
      <c r="D565">
        <v>135.74308145734801</v>
      </c>
      <c r="E565">
        <v>135.74308145734801</v>
      </c>
    </row>
    <row r="566" spans="1:5">
      <c r="A566">
        <v>565</v>
      </c>
      <c r="B566">
        <v>8657.2420940339907</v>
      </c>
      <c r="C566">
        <v>12299.537407107</v>
      </c>
      <c r="D566">
        <v>135.79019017936801</v>
      </c>
      <c r="E566">
        <v>135.79019017936801</v>
      </c>
    </row>
    <row r="567" spans="1:5">
      <c r="A567">
        <v>566</v>
      </c>
      <c r="B567">
        <v>8657.2420940339907</v>
      </c>
      <c r="C567">
        <v>12299.537407107</v>
      </c>
      <c r="D567">
        <v>135.724864301633</v>
      </c>
      <c r="E567">
        <v>135.724864301633</v>
      </c>
    </row>
    <row r="568" spans="1:5">
      <c r="A568">
        <v>567</v>
      </c>
      <c r="B568">
        <v>8657.2420940339907</v>
      </c>
      <c r="C568">
        <v>12299.537407107</v>
      </c>
      <c r="D568">
        <v>135.766799937352</v>
      </c>
      <c r="E568">
        <v>135.766799937352</v>
      </c>
    </row>
    <row r="569" spans="1:5">
      <c r="A569">
        <v>568</v>
      </c>
      <c r="B569">
        <v>8657.2420940339907</v>
      </c>
      <c r="C569">
        <v>12299.537407107</v>
      </c>
      <c r="D569">
        <v>135.717685808444</v>
      </c>
      <c r="E569">
        <v>135.717685808444</v>
      </c>
    </row>
    <row r="570" spans="1:5">
      <c r="A570">
        <v>569</v>
      </c>
      <c r="B570">
        <v>8657.2420940339907</v>
      </c>
      <c r="C570">
        <v>12299.537407107</v>
      </c>
      <c r="D570">
        <v>135.72641751543</v>
      </c>
      <c r="E570">
        <v>135.72641751543</v>
      </c>
    </row>
    <row r="571" spans="1:5">
      <c r="A571">
        <v>570</v>
      </c>
      <c r="B571">
        <v>8657.2420940339907</v>
      </c>
      <c r="C571">
        <v>12299.537407107</v>
      </c>
      <c r="D571">
        <v>135.72129797528399</v>
      </c>
      <c r="E571">
        <v>135.72129797528399</v>
      </c>
    </row>
    <row r="572" spans="1:5">
      <c r="A572">
        <v>571</v>
      </c>
      <c r="B572">
        <v>8657.2420940339907</v>
      </c>
      <c r="C572">
        <v>12299.537407107</v>
      </c>
      <c r="D572">
        <v>135.70888714774</v>
      </c>
      <c r="E572">
        <v>135.70888714774</v>
      </c>
    </row>
    <row r="573" spans="1:5">
      <c r="A573">
        <v>572</v>
      </c>
      <c r="B573">
        <v>8657.2420940339907</v>
      </c>
      <c r="C573">
        <v>12299.537407107</v>
      </c>
      <c r="D573">
        <v>135.697031431254</v>
      </c>
      <c r="E573">
        <v>135.697031431254</v>
      </c>
    </row>
    <row r="574" spans="1:5">
      <c r="A574">
        <v>573</v>
      </c>
      <c r="B574">
        <v>8657.2420940339907</v>
      </c>
      <c r="C574">
        <v>12299.537407107</v>
      </c>
      <c r="D574">
        <v>135.687994479716</v>
      </c>
      <c r="E574">
        <v>135.687994479716</v>
      </c>
    </row>
    <row r="575" spans="1:5">
      <c r="A575">
        <v>574</v>
      </c>
      <c r="B575">
        <v>8657.2420940339907</v>
      </c>
      <c r="C575">
        <v>12299.537407107</v>
      </c>
      <c r="D575">
        <v>135.690918304371</v>
      </c>
      <c r="E575">
        <v>135.690918304371</v>
      </c>
    </row>
    <row r="576" spans="1:5">
      <c r="A576">
        <v>575</v>
      </c>
      <c r="B576">
        <v>8657.2420940339907</v>
      </c>
      <c r="C576">
        <v>12299.537407107</v>
      </c>
      <c r="D576">
        <v>135.67437258673701</v>
      </c>
      <c r="E576">
        <v>135.67437258673701</v>
      </c>
    </row>
    <row r="577" spans="1:5">
      <c r="A577">
        <v>576</v>
      </c>
      <c r="B577">
        <v>8657.2420940339907</v>
      </c>
      <c r="C577">
        <v>12299.537407107</v>
      </c>
      <c r="D577">
        <v>135.70244021352599</v>
      </c>
      <c r="E577">
        <v>135.70244021352599</v>
      </c>
    </row>
    <row r="578" spans="1:5">
      <c r="A578">
        <v>577</v>
      </c>
      <c r="B578">
        <v>8657.2420940339907</v>
      </c>
      <c r="C578">
        <v>12299.537407107</v>
      </c>
      <c r="D578">
        <v>135.71862756643199</v>
      </c>
      <c r="E578">
        <v>135.71862756643199</v>
      </c>
    </row>
    <row r="579" spans="1:5">
      <c r="A579">
        <v>578</v>
      </c>
      <c r="B579">
        <v>8657.2420940339907</v>
      </c>
      <c r="C579">
        <v>12299.537407107</v>
      </c>
      <c r="D579">
        <v>135.73014018265701</v>
      </c>
      <c r="E579">
        <v>135.73014018265701</v>
      </c>
    </row>
    <row r="580" spans="1:5">
      <c r="A580">
        <v>579</v>
      </c>
      <c r="B580">
        <v>8657.2420940339907</v>
      </c>
      <c r="C580">
        <v>12299.537407107</v>
      </c>
      <c r="D580">
        <v>135.719110485371</v>
      </c>
      <c r="E580">
        <v>135.719110485371</v>
      </c>
    </row>
    <row r="581" spans="1:5">
      <c r="A581">
        <v>580</v>
      </c>
      <c r="B581">
        <v>8657.2420940339907</v>
      </c>
      <c r="C581">
        <v>12299.537407107</v>
      </c>
      <c r="D581">
        <v>135.739981407166</v>
      </c>
      <c r="E581">
        <v>135.739981407166</v>
      </c>
    </row>
    <row r="582" spans="1:5">
      <c r="A582">
        <v>581</v>
      </c>
      <c r="B582">
        <v>8657.2420940339907</v>
      </c>
      <c r="C582">
        <v>12299.537407107</v>
      </c>
      <c r="D582">
        <v>135.74163051655401</v>
      </c>
      <c r="E582">
        <v>135.74163051655401</v>
      </c>
    </row>
    <row r="583" spans="1:5">
      <c r="A583">
        <v>582</v>
      </c>
      <c r="B583">
        <v>8657.2420940339907</v>
      </c>
      <c r="C583">
        <v>12299.537407107</v>
      </c>
      <c r="D583">
        <v>135.73793060461799</v>
      </c>
      <c r="E583">
        <v>135.73793060461799</v>
      </c>
    </row>
    <row r="584" spans="1:5">
      <c r="A584">
        <v>583</v>
      </c>
      <c r="B584">
        <v>8657.2420940339907</v>
      </c>
      <c r="C584">
        <v>12299.537407107</v>
      </c>
      <c r="D584">
        <v>135.71249854331501</v>
      </c>
      <c r="E584">
        <v>135.71249854331501</v>
      </c>
    </row>
    <row r="585" spans="1:5">
      <c r="A585">
        <v>584</v>
      </c>
      <c r="B585">
        <v>8657.2420940339907</v>
      </c>
      <c r="C585">
        <v>12299.537407107</v>
      </c>
      <c r="D585">
        <v>135.72092314858199</v>
      </c>
      <c r="E585">
        <v>135.72092314858199</v>
      </c>
    </row>
    <row r="586" spans="1:5">
      <c r="A586">
        <v>585</v>
      </c>
      <c r="B586">
        <v>8657.2420940339907</v>
      </c>
      <c r="C586">
        <v>12299.537407107</v>
      </c>
      <c r="D586">
        <v>135.72981529635899</v>
      </c>
      <c r="E586">
        <v>135.72981529635899</v>
      </c>
    </row>
    <row r="587" spans="1:5">
      <c r="A587">
        <v>586</v>
      </c>
      <c r="B587">
        <v>8657.2420940339907</v>
      </c>
      <c r="C587">
        <v>12299.537407107</v>
      </c>
      <c r="D587">
        <v>135.73344416832501</v>
      </c>
      <c r="E587">
        <v>135.73344416832501</v>
      </c>
    </row>
    <row r="588" spans="1:5">
      <c r="A588">
        <v>587</v>
      </c>
      <c r="B588">
        <v>8657.2420940339907</v>
      </c>
      <c r="C588">
        <v>12299.537407107</v>
      </c>
      <c r="D588">
        <v>135.75035954863401</v>
      </c>
      <c r="E588">
        <v>135.75035954863401</v>
      </c>
    </row>
    <row r="589" spans="1:5">
      <c r="A589">
        <v>588</v>
      </c>
      <c r="B589">
        <v>8657.2420940339907</v>
      </c>
      <c r="C589">
        <v>12299.537407107</v>
      </c>
      <c r="D589">
        <v>135.735179929135</v>
      </c>
      <c r="E589">
        <v>135.735179929135</v>
      </c>
    </row>
    <row r="590" spans="1:5">
      <c r="A590">
        <v>589</v>
      </c>
      <c r="B590">
        <v>8657.2420940339907</v>
      </c>
      <c r="C590">
        <v>12299.537407107</v>
      </c>
      <c r="D590">
        <v>135.73163006272901</v>
      </c>
      <c r="E590">
        <v>135.73163006272901</v>
      </c>
    </row>
    <row r="591" spans="1:5">
      <c r="A591">
        <v>590</v>
      </c>
      <c r="B591">
        <v>8657.2420940339907</v>
      </c>
      <c r="C591">
        <v>12299.537407107</v>
      </c>
      <c r="D591">
        <v>135.710636093028</v>
      </c>
      <c r="E591">
        <v>135.710636093028</v>
      </c>
    </row>
    <row r="592" spans="1:5">
      <c r="A592">
        <v>591</v>
      </c>
      <c r="B592">
        <v>8657.2420940339907</v>
      </c>
      <c r="C592">
        <v>12299.537407107</v>
      </c>
      <c r="D592">
        <v>135.729179205056</v>
      </c>
      <c r="E592">
        <v>135.729179205056</v>
      </c>
    </row>
    <row r="593" spans="1:5">
      <c r="A593">
        <v>592</v>
      </c>
      <c r="B593">
        <v>8657.2420940339907</v>
      </c>
      <c r="C593">
        <v>12299.537407107</v>
      </c>
      <c r="D593">
        <v>135.73792992960099</v>
      </c>
      <c r="E593">
        <v>135.73792992960099</v>
      </c>
    </row>
    <row r="594" spans="1:5">
      <c r="A594">
        <v>593</v>
      </c>
      <c r="B594">
        <v>8657.2420940339907</v>
      </c>
      <c r="C594">
        <v>12299.537407107</v>
      </c>
      <c r="D594">
        <v>135.74744364316001</v>
      </c>
      <c r="E594">
        <v>135.74744364316001</v>
      </c>
    </row>
    <row r="595" spans="1:5">
      <c r="A595">
        <v>594</v>
      </c>
      <c r="B595">
        <v>8657.2420940339907</v>
      </c>
      <c r="C595">
        <v>12299.537407107</v>
      </c>
      <c r="D595">
        <v>135.740717534726</v>
      </c>
      <c r="E595">
        <v>135.740717534726</v>
      </c>
    </row>
    <row r="596" spans="1:5">
      <c r="A596">
        <v>595</v>
      </c>
      <c r="B596">
        <v>8657.2420940339907</v>
      </c>
      <c r="C596">
        <v>12299.537407107</v>
      </c>
      <c r="D596">
        <v>135.77626557727501</v>
      </c>
      <c r="E596">
        <v>135.77626557727501</v>
      </c>
    </row>
    <row r="597" spans="1:5">
      <c r="A597">
        <v>596</v>
      </c>
      <c r="B597">
        <v>8657.2420940339907</v>
      </c>
      <c r="C597">
        <v>12299.537407107</v>
      </c>
      <c r="D597">
        <v>135.74728009753201</v>
      </c>
      <c r="E597">
        <v>135.74728009753201</v>
      </c>
    </row>
    <row r="598" spans="1:5">
      <c r="A598">
        <v>597</v>
      </c>
      <c r="B598">
        <v>8657.2420940339907</v>
      </c>
      <c r="C598">
        <v>12299.537407107</v>
      </c>
      <c r="D598">
        <v>135.775797699869</v>
      </c>
      <c r="E598">
        <v>135.775797699869</v>
      </c>
    </row>
    <row r="599" spans="1:5">
      <c r="A599">
        <v>598</v>
      </c>
      <c r="B599">
        <v>8657.2420940339907</v>
      </c>
      <c r="C599">
        <v>12299.537407107</v>
      </c>
      <c r="D599">
        <v>135.78490034708699</v>
      </c>
      <c r="E599">
        <v>135.78490034708699</v>
      </c>
    </row>
    <row r="600" spans="1:5">
      <c r="A600">
        <v>599</v>
      </c>
      <c r="B600">
        <v>8657.2420940339907</v>
      </c>
      <c r="C600">
        <v>12299.537407107</v>
      </c>
      <c r="D600">
        <v>135.78108820988501</v>
      </c>
      <c r="E600">
        <v>135.78108820988501</v>
      </c>
    </row>
    <row r="601" spans="1:5">
      <c r="A601">
        <v>600</v>
      </c>
      <c r="B601">
        <v>8657.2420940339907</v>
      </c>
      <c r="C601">
        <v>12299.537407107</v>
      </c>
      <c r="D601">
        <v>135.78728278272499</v>
      </c>
      <c r="E601">
        <v>135.78728278272499</v>
      </c>
    </row>
    <row r="602" spans="1:5">
      <c r="A602">
        <v>601</v>
      </c>
      <c r="B602">
        <v>8657.2420940339907</v>
      </c>
      <c r="C602">
        <v>12299.537407107</v>
      </c>
      <c r="D602">
        <v>135.76355739943401</v>
      </c>
      <c r="E602">
        <v>135.76355739943401</v>
      </c>
    </row>
    <row r="603" spans="1:5">
      <c r="A603">
        <v>602</v>
      </c>
      <c r="B603">
        <v>8657.2420940339907</v>
      </c>
      <c r="C603">
        <v>12299.537407107</v>
      </c>
      <c r="D603">
        <v>135.757691039267</v>
      </c>
      <c r="E603">
        <v>135.757691039267</v>
      </c>
    </row>
    <row r="604" spans="1:5">
      <c r="A604">
        <v>603</v>
      </c>
      <c r="B604">
        <v>8657.2420940339907</v>
      </c>
      <c r="C604">
        <v>12299.537407107</v>
      </c>
      <c r="D604">
        <v>135.753318151554</v>
      </c>
      <c r="E604">
        <v>135.753318151554</v>
      </c>
    </row>
    <row r="605" spans="1:5">
      <c r="A605">
        <v>604</v>
      </c>
      <c r="B605">
        <v>8657.2420940339907</v>
      </c>
      <c r="C605">
        <v>12299.537407107</v>
      </c>
      <c r="D605">
        <v>135.77972231068</v>
      </c>
      <c r="E605">
        <v>135.77972231068</v>
      </c>
    </row>
    <row r="606" spans="1:5">
      <c r="A606">
        <v>605</v>
      </c>
      <c r="B606">
        <v>8657.2420940339907</v>
      </c>
      <c r="C606">
        <v>12299.537407107</v>
      </c>
      <c r="D606">
        <v>135.75910208972601</v>
      </c>
      <c r="E606">
        <v>135.75910208972601</v>
      </c>
    </row>
    <row r="607" spans="1:5">
      <c r="A607">
        <v>606</v>
      </c>
      <c r="B607">
        <v>8657.2420940339907</v>
      </c>
      <c r="C607">
        <v>12299.537407107</v>
      </c>
      <c r="D607">
        <v>135.75311749591501</v>
      </c>
      <c r="E607">
        <v>135.75311749591501</v>
      </c>
    </row>
    <row r="608" spans="1:5">
      <c r="A608">
        <v>607</v>
      </c>
      <c r="B608">
        <v>8657.2420940339907</v>
      </c>
      <c r="C608">
        <v>12299.537407107</v>
      </c>
      <c r="D608">
        <v>135.76232949017501</v>
      </c>
      <c r="E608">
        <v>135.76232949017501</v>
      </c>
    </row>
    <row r="609" spans="1:5">
      <c r="A609">
        <v>608</v>
      </c>
      <c r="B609">
        <v>8657.2420940339907</v>
      </c>
      <c r="C609">
        <v>12299.537407107</v>
      </c>
      <c r="D609">
        <v>135.76815394914999</v>
      </c>
      <c r="E609">
        <v>135.76815394914999</v>
      </c>
    </row>
    <row r="610" spans="1:5">
      <c r="A610">
        <v>609</v>
      </c>
      <c r="B610">
        <v>8657.2420940339907</v>
      </c>
      <c r="C610">
        <v>12299.537407107</v>
      </c>
      <c r="D610">
        <v>135.75000183665099</v>
      </c>
      <c r="E610">
        <v>135.75000183665099</v>
      </c>
    </row>
    <row r="611" spans="1:5">
      <c r="A611">
        <v>610</v>
      </c>
      <c r="B611">
        <v>8657.2420940339907</v>
      </c>
      <c r="C611">
        <v>12299.537407107</v>
      </c>
      <c r="D611">
        <v>135.751311304485</v>
      </c>
      <c r="E611">
        <v>135.751311304485</v>
      </c>
    </row>
    <row r="612" spans="1:5">
      <c r="A612">
        <v>611</v>
      </c>
      <c r="B612">
        <v>8657.2420940339907</v>
      </c>
      <c r="C612">
        <v>12299.537407107</v>
      </c>
      <c r="D612">
        <v>135.75596965743799</v>
      </c>
      <c r="E612">
        <v>135.75596965743799</v>
      </c>
    </row>
    <row r="613" spans="1:5">
      <c r="A613">
        <v>612</v>
      </c>
      <c r="B613">
        <v>8657.2420940339907</v>
      </c>
      <c r="C613">
        <v>12299.537407107</v>
      </c>
      <c r="D613">
        <v>135.75315302560099</v>
      </c>
      <c r="E613">
        <v>135.75315302560099</v>
      </c>
    </row>
    <row r="614" spans="1:5">
      <c r="A614">
        <v>613</v>
      </c>
      <c r="B614">
        <v>8657.2420940339907</v>
      </c>
      <c r="C614">
        <v>12299.537407107</v>
      </c>
      <c r="D614">
        <v>135.76574573325701</v>
      </c>
      <c r="E614">
        <v>135.76574573325701</v>
      </c>
    </row>
    <row r="615" spans="1:5">
      <c r="A615">
        <v>614</v>
      </c>
      <c r="B615">
        <v>8657.2420940339907</v>
      </c>
      <c r="C615">
        <v>12299.537407107</v>
      </c>
      <c r="D615">
        <v>135.756605865468</v>
      </c>
      <c r="E615">
        <v>135.756605865468</v>
      </c>
    </row>
    <row r="616" spans="1:5">
      <c r="A616">
        <v>615</v>
      </c>
      <c r="B616">
        <v>8657.2420940339907</v>
      </c>
      <c r="C616">
        <v>12299.537407107</v>
      </c>
      <c r="D616">
        <v>135.74726209383999</v>
      </c>
      <c r="E616">
        <v>135.74726209383999</v>
      </c>
    </row>
    <row r="617" spans="1:5">
      <c r="A617">
        <v>616</v>
      </c>
      <c r="B617">
        <v>8657.2420940339907</v>
      </c>
      <c r="C617">
        <v>12299.537407107</v>
      </c>
      <c r="D617">
        <v>135.736667216391</v>
      </c>
      <c r="E617">
        <v>135.736667216391</v>
      </c>
    </row>
    <row r="618" spans="1:5">
      <c r="A618">
        <v>617</v>
      </c>
      <c r="B618">
        <v>8657.2420940339907</v>
      </c>
      <c r="C618">
        <v>12299.537407107</v>
      </c>
      <c r="D618">
        <v>135.74768200399001</v>
      </c>
      <c r="E618">
        <v>135.74768200399001</v>
      </c>
    </row>
    <row r="619" spans="1:5">
      <c r="A619">
        <v>618</v>
      </c>
      <c r="B619">
        <v>8657.2420940339907</v>
      </c>
      <c r="C619">
        <v>12299.537407107</v>
      </c>
      <c r="D619">
        <v>135.74207639948901</v>
      </c>
      <c r="E619">
        <v>135.74207639948901</v>
      </c>
    </row>
    <row r="620" spans="1:5">
      <c r="A620">
        <v>619</v>
      </c>
      <c r="B620">
        <v>8657.2420940339907</v>
      </c>
      <c r="C620">
        <v>12299.537407107</v>
      </c>
      <c r="D620">
        <v>135.752595687964</v>
      </c>
      <c r="E620">
        <v>135.752595687964</v>
      </c>
    </row>
    <row r="621" spans="1:5">
      <c r="A621">
        <v>620</v>
      </c>
      <c r="B621">
        <v>8657.2420940339907</v>
      </c>
      <c r="C621">
        <v>12299.537407107</v>
      </c>
      <c r="D621">
        <v>135.74824215118301</v>
      </c>
      <c r="E621">
        <v>135.74824215118301</v>
      </c>
    </row>
    <row r="622" spans="1:5">
      <c r="A622">
        <v>621</v>
      </c>
      <c r="B622">
        <v>8657.2420940339907</v>
      </c>
      <c r="C622">
        <v>12299.537407107</v>
      </c>
      <c r="D622">
        <v>135.74999020048801</v>
      </c>
      <c r="E622">
        <v>135.74999020048801</v>
      </c>
    </row>
    <row r="623" spans="1:5">
      <c r="A623">
        <v>622</v>
      </c>
      <c r="B623">
        <v>8657.2420940339907</v>
      </c>
      <c r="C623">
        <v>12299.537407107</v>
      </c>
      <c r="D623">
        <v>135.76211253488401</v>
      </c>
      <c r="E623">
        <v>135.76211253488401</v>
      </c>
    </row>
    <row r="624" spans="1:5">
      <c r="A624">
        <v>623</v>
      </c>
      <c r="B624">
        <v>8657.2420940339907</v>
      </c>
      <c r="C624">
        <v>12299.537407107</v>
      </c>
      <c r="D624">
        <v>135.76649788514399</v>
      </c>
      <c r="E624">
        <v>135.76649788514399</v>
      </c>
    </row>
    <row r="625" spans="1:5">
      <c r="A625">
        <v>624</v>
      </c>
      <c r="B625">
        <v>8657.2420940339907</v>
      </c>
      <c r="C625">
        <v>12299.537407107</v>
      </c>
      <c r="D625">
        <v>135.76030037179001</v>
      </c>
      <c r="E625">
        <v>135.76030037179001</v>
      </c>
    </row>
    <row r="626" spans="1:5">
      <c r="A626">
        <v>625</v>
      </c>
      <c r="B626">
        <v>8657.2420940339907</v>
      </c>
      <c r="C626">
        <v>12299.537407107</v>
      </c>
      <c r="D626">
        <v>135.76746536382601</v>
      </c>
      <c r="E626">
        <v>135.76746536382601</v>
      </c>
    </row>
    <row r="627" spans="1:5">
      <c r="A627">
        <v>626</v>
      </c>
      <c r="B627">
        <v>8657.2420940339907</v>
      </c>
      <c r="C627">
        <v>12299.537407107</v>
      </c>
      <c r="D627">
        <v>135.77998379095399</v>
      </c>
      <c r="E627">
        <v>135.77998379095399</v>
      </c>
    </row>
    <row r="628" spans="1:5">
      <c r="A628">
        <v>627</v>
      </c>
      <c r="B628">
        <v>8657.2420940339907</v>
      </c>
      <c r="C628">
        <v>12299.537407107</v>
      </c>
      <c r="D628">
        <v>135.76555483377999</v>
      </c>
      <c r="E628">
        <v>135.76555483377999</v>
      </c>
    </row>
    <row r="629" spans="1:5">
      <c r="A629">
        <v>628</v>
      </c>
      <c r="B629">
        <v>8657.2420940339907</v>
      </c>
      <c r="C629">
        <v>12299.537407107</v>
      </c>
      <c r="D629">
        <v>135.764070720348</v>
      </c>
      <c r="E629">
        <v>135.764070720348</v>
      </c>
    </row>
    <row r="630" spans="1:5">
      <c r="A630">
        <v>629</v>
      </c>
      <c r="B630">
        <v>8657.2420940339907</v>
      </c>
      <c r="C630">
        <v>12299.537407107</v>
      </c>
      <c r="D630">
        <v>135.76829732688799</v>
      </c>
      <c r="E630">
        <v>135.76829732688799</v>
      </c>
    </row>
    <row r="631" spans="1:5">
      <c r="A631">
        <v>630</v>
      </c>
      <c r="B631">
        <v>8657.2420940339907</v>
      </c>
      <c r="C631">
        <v>12299.537407107</v>
      </c>
      <c r="D631">
        <v>135.76721562421</v>
      </c>
      <c r="E631">
        <v>135.76721562421</v>
      </c>
    </row>
    <row r="632" spans="1:5">
      <c r="A632">
        <v>631</v>
      </c>
      <c r="B632">
        <v>8657.2420940339907</v>
      </c>
      <c r="C632">
        <v>12299.537407107</v>
      </c>
      <c r="D632">
        <v>135.76731074565501</v>
      </c>
      <c r="E632">
        <v>135.76731074565501</v>
      </c>
    </row>
    <row r="633" spans="1:5">
      <c r="A633">
        <v>632</v>
      </c>
      <c r="B633">
        <v>8657.2420940339907</v>
      </c>
      <c r="C633">
        <v>12299.537407107</v>
      </c>
      <c r="D633">
        <v>135.76861320531401</v>
      </c>
      <c r="E633">
        <v>135.76861320531401</v>
      </c>
    </row>
    <row r="634" spans="1:5">
      <c r="A634">
        <v>633</v>
      </c>
      <c r="B634">
        <v>8657.2420940339907</v>
      </c>
      <c r="C634">
        <v>12299.537407107</v>
      </c>
      <c r="D634">
        <v>135.76323377521399</v>
      </c>
      <c r="E634">
        <v>135.76323377521399</v>
      </c>
    </row>
    <row r="635" spans="1:5">
      <c r="A635">
        <v>634</v>
      </c>
      <c r="B635">
        <v>8657.2420940339907</v>
      </c>
      <c r="C635">
        <v>12299.537407107</v>
      </c>
      <c r="D635">
        <v>135.77067324022701</v>
      </c>
      <c r="E635">
        <v>135.77067324022701</v>
      </c>
    </row>
    <row r="636" spans="1:5">
      <c r="A636">
        <v>635</v>
      </c>
      <c r="B636">
        <v>8657.2420940339907</v>
      </c>
      <c r="C636">
        <v>12299.537407107</v>
      </c>
      <c r="D636">
        <v>135.76549013006999</v>
      </c>
      <c r="E636">
        <v>135.76549013006999</v>
      </c>
    </row>
    <row r="637" spans="1:5">
      <c r="A637">
        <v>636</v>
      </c>
      <c r="B637">
        <v>8657.2420940339907</v>
      </c>
      <c r="C637">
        <v>12299.537407107</v>
      </c>
      <c r="D637">
        <v>135.76672381833799</v>
      </c>
      <c r="E637">
        <v>135.76672381833799</v>
      </c>
    </row>
    <row r="638" spans="1:5">
      <c r="A638">
        <v>637</v>
      </c>
      <c r="B638">
        <v>8657.2420940339907</v>
      </c>
      <c r="C638">
        <v>12299.537407107</v>
      </c>
      <c r="D638">
        <v>135.76115627015199</v>
      </c>
      <c r="E638">
        <v>135.76115627015199</v>
      </c>
    </row>
    <row r="639" spans="1:5">
      <c r="A639">
        <v>638</v>
      </c>
      <c r="B639">
        <v>8657.2420940339907</v>
      </c>
      <c r="C639">
        <v>12299.537407107</v>
      </c>
      <c r="D639">
        <v>135.76382990671999</v>
      </c>
      <c r="E639">
        <v>135.76382990671999</v>
      </c>
    </row>
    <row r="640" spans="1:5">
      <c r="A640">
        <v>639</v>
      </c>
      <c r="B640">
        <v>8657.2420940339907</v>
      </c>
      <c r="C640">
        <v>12299.537407107</v>
      </c>
      <c r="D640">
        <v>135.75922661807101</v>
      </c>
      <c r="E640">
        <v>135.75922661807101</v>
      </c>
    </row>
    <row r="641" spans="1:5">
      <c r="A641">
        <v>640</v>
      </c>
      <c r="B641">
        <v>8657.2420940339907</v>
      </c>
      <c r="C641">
        <v>12299.537407107</v>
      </c>
      <c r="D641">
        <v>135.76349412933101</v>
      </c>
      <c r="E641">
        <v>135.76349412933101</v>
      </c>
    </row>
    <row r="642" spans="1:5">
      <c r="A642">
        <v>641</v>
      </c>
      <c r="B642">
        <v>8657.2420940339907</v>
      </c>
      <c r="C642">
        <v>12299.537407107</v>
      </c>
      <c r="D642">
        <v>135.760388907742</v>
      </c>
      <c r="E642">
        <v>135.760388907742</v>
      </c>
    </row>
    <row r="643" spans="1:5">
      <c r="A643">
        <v>642</v>
      </c>
      <c r="B643">
        <v>8657.2420940339907</v>
      </c>
      <c r="C643">
        <v>12299.537407107</v>
      </c>
      <c r="D643">
        <v>135.759430721732</v>
      </c>
      <c r="E643">
        <v>135.759430721732</v>
      </c>
    </row>
    <row r="644" spans="1:5">
      <c r="A644">
        <v>643</v>
      </c>
      <c r="B644">
        <v>8657.2420940339907</v>
      </c>
      <c r="C644">
        <v>12299.537407107</v>
      </c>
      <c r="D644">
        <v>135.762065569622</v>
      </c>
      <c r="E644">
        <v>135.762065569622</v>
      </c>
    </row>
    <row r="645" spans="1:5">
      <c r="A645">
        <v>644</v>
      </c>
      <c r="B645">
        <v>8657.2420940339907</v>
      </c>
      <c r="C645">
        <v>12299.537407107</v>
      </c>
      <c r="D645">
        <v>135.75477096866601</v>
      </c>
      <c r="E645">
        <v>135.75477096866601</v>
      </c>
    </row>
    <row r="646" spans="1:5">
      <c r="A646">
        <v>645</v>
      </c>
      <c r="B646">
        <v>8657.2420940339907</v>
      </c>
      <c r="C646">
        <v>12299.537407107</v>
      </c>
      <c r="D646">
        <v>135.75765971431801</v>
      </c>
      <c r="E646">
        <v>135.75765971431801</v>
      </c>
    </row>
    <row r="647" spans="1:5">
      <c r="A647">
        <v>646</v>
      </c>
      <c r="B647">
        <v>8657.2420940339907</v>
      </c>
      <c r="C647">
        <v>12299.537407107</v>
      </c>
      <c r="D647">
        <v>135.76250911227299</v>
      </c>
      <c r="E647">
        <v>135.76250911227299</v>
      </c>
    </row>
    <row r="648" spans="1:5">
      <c r="A648">
        <v>647</v>
      </c>
      <c r="B648">
        <v>8657.2420940339907</v>
      </c>
      <c r="C648">
        <v>12299.537407107</v>
      </c>
      <c r="D648">
        <v>135.761315364913</v>
      </c>
      <c r="E648">
        <v>135.761315364913</v>
      </c>
    </row>
    <row r="649" spans="1:5">
      <c r="A649">
        <v>648</v>
      </c>
      <c r="B649">
        <v>8657.2420940339907</v>
      </c>
      <c r="C649">
        <v>12299.537407107</v>
      </c>
      <c r="D649">
        <v>135.76860044388599</v>
      </c>
      <c r="E649">
        <v>135.76860044388599</v>
      </c>
    </row>
    <row r="650" spans="1:5">
      <c r="A650">
        <v>649</v>
      </c>
      <c r="B650">
        <v>8657.2420940339907</v>
      </c>
      <c r="C650">
        <v>12299.537407107</v>
      </c>
      <c r="D650">
        <v>135.76179891325</v>
      </c>
      <c r="E650">
        <v>135.76179891325</v>
      </c>
    </row>
    <row r="651" spans="1:5">
      <c r="A651">
        <v>650</v>
      </c>
      <c r="B651">
        <v>8657.2420940339907</v>
      </c>
      <c r="C651">
        <v>12299.537407107</v>
      </c>
      <c r="D651">
        <v>135.767551053376</v>
      </c>
      <c r="E651">
        <v>135.767551053376</v>
      </c>
    </row>
    <row r="652" spans="1:5">
      <c r="A652">
        <v>651</v>
      </c>
      <c r="B652">
        <v>8657.2420940339907</v>
      </c>
      <c r="C652">
        <v>12299.537407107</v>
      </c>
      <c r="D652">
        <v>135.765800986307</v>
      </c>
      <c r="E652">
        <v>135.765800986307</v>
      </c>
    </row>
    <row r="653" spans="1:5">
      <c r="A653">
        <v>652</v>
      </c>
      <c r="B653">
        <v>8657.2420940339907</v>
      </c>
      <c r="C653">
        <v>12299.537407107</v>
      </c>
      <c r="D653">
        <v>135.77060822220699</v>
      </c>
      <c r="E653">
        <v>135.77060822220699</v>
      </c>
    </row>
    <row r="654" spans="1:5">
      <c r="A654">
        <v>653</v>
      </c>
      <c r="B654">
        <v>8657.2420940339907</v>
      </c>
      <c r="C654">
        <v>12299.537407107</v>
      </c>
      <c r="D654">
        <v>135.764912078104</v>
      </c>
      <c r="E654">
        <v>135.764912078104</v>
      </c>
    </row>
    <row r="655" spans="1:5">
      <c r="A655">
        <v>654</v>
      </c>
      <c r="B655">
        <v>8657.2420940339907</v>
      </c>
      <c r="C655">
        <v>12299.537407107</v>
      </c>
      <c r="D655">
        <v>135.76485098736799</v>
      </c>
      <c r="E655">
        <v>135.76485098736799</v>
      </c>
    </row>
    <row r="656" spans="1:5">
      <c r="A656">
        <v>655</v>
      </c>
      <c r="B656">
        <v>8657.2420940339907</v>
      </c>
      <c r="C656">
        <v>12299.537407107</v>
      </c>
      <c r="D656">
        <v>135.76291164598001</v>
      </c>
      <c r="E656">
        <v>135.76291164598001</v>
      </c>
    </row>
    <row r="657" spans="1:5">
      <c r="A657">
        <v>656</v>
      </c>
      <c r="B657">
        <v>8657.2420940339907</v>
      </c>
      <c r="C657">
        <v>12299.537407107</v>
      </c>
      <c r="D657">
        <v>135.75977021496101</v>
      </c>
      <c r="E657">
        <v>135.75977021496101</v>
      </c>
    </row>
    <row r="658" spans="1:5">
      <c r="A658">
        <v>657</v>
      </c>
      <c r="B658">
        <v>8657.2420940339907</v>
      </c>
      <c r="C658">
        <v>12299.537407107</v>
      </c>
      <c r="D658">
        <v>135.75955830042599</v>
      </c>
      <c r="E658">
        <v>135.75955830042599</v>
      </c>
    </row>
    <row r="659" spans="1:5">
      <c r="A659">
        <v>658</v>
      </c>
      <c r="B659">
        <v>8657.2420940339907</v>
      </c>
      <c r="C659">
        <v>12299.537407107</v>
      </c>
      <c r="D659">
        <v>135.76388497987901</v>
      </c>
      <c r="E659">
        <v>135.76388497987901</v>
      </c>
    </row>
    <row r="660" spans="1:5">
      <c r="A660">
        <v>659</v>
      </c>
      <c r="B660">
        <v>8657.2420940339907</v>
      </c>
      <c r="C660">
        <v>12299.537407107</v>
      </c>
      <c r="D660">
        <v>135.75818798478701</v>
      </c>
      <c r="E660">
        <v>135.75818798478701</v>
      </c>
    </row>
    <row r="661" spans="1:5">
      <c r="A661">
        <v>660</v>
      </c>
      <c r="B661">
        <v>8657.2420940339907</v>
      </c>
      <c r="C661">
        <v>12299.537407107</v>
      </c>
      <c r="D661">
        <v>135.75592055014701</v>
      </c>
      <c r="E661">
        <v>135.75592055014701</v>
      </c>
    </row>
    <row r="662" spans="1:5">
      <c r="A662">
        <v>661</v>
      </c>
      <c r="B662">
        <v>8657.2420940339907</v>
      </c>
      <c r="C662">
        <v>12299.537407107</v>
      </c>
      <c r="D662">
        <v>135.76116884976301</v>
      </c>
      <c r="E662">
        <v>135.76116884976301</v>
      </c>
    </row>
    <row r="663" spans="1:5">
      <c r="A663">
        <v>662</v>
      </c>
      <c r="B663">
        <v>8657.2420940339907</v>
      </c>
      <c r="C663">
        <v>12299.537407107</v>
      </c>
      <c r="D663">
        <v>135.76403512139601</v>
      </c>
      <c r="E663">
        <v>135.76403512139601</v>
      </c>
    </row>
    <row r="664" spans="1:5">
      <c r="A664">
        <v>663</v>
      </c>
      <c r="B664">
        <v>8657.2420940339907</v>
      </c>
      <c r="C664">
        <v>12299.537407107</v>
      </c>
      <c r="D664">
        <v>135.763095632762</v>
      </c>
      <c r="E664">
        <v>135.763095632762</v>
      </c>
    </row>
    <row r="665" spans="1:5">
      <c r="A665">
        <v>664</v>
      </c>
      <c r="B665">
        <v>8657.2420940339907</v>
      </c>
      <c r="C665">
        <v>12299.537407107</v>
      </c>
      <c r="D665">
        <v>135.76394662538101</v>
      </c>
      <c r="E665">
        <v>135.76394662538101</v>
      </c>
    </row>
    <row r="666" spans="1:5">
      <c r="A666">
        <v>665</v>
      </c>
      <c r="B666">
        <v>8657.2420940339907</v>
      </c>
      <c r="C666">
        <v>12299.537407107</v>
      </c>
      <c r="D666">
        <v>135.76716980223</v>
      </c>
      <c r="E666">
        <v>135.76716980223</v>
      </c>
    </row>
    <row r="667" spans="1:5">
      <c r="A667">
        <v>666</v>
      </c>
      <c r="B667">
        <v>8657.2420940339907</v>
      </c>
      <c r="C667">
        <v>12299.537407107</v>
      </c>
      <c r="D667">
        <v>135.771329967084</v>
      </c>
      <c r="E667">
        <v>135.771329967084</v>
      </c>
    </row>
    <row r="668" spans="1:5">
      <c r="A668">
        <v>667</v>
      </c>
      <c r="B668">
        <v>8657.2420940339907</v>
      </c>
      <c r="C668">
        <v>12299.537407107</v>
      </c>
      <c r="D668">
        <v>135.77959873394499</v>
      </c>
      <c r="E668">
        <v>135.77959873394499</v>
      </c>
    </row>
    <row r="669" spans="1:5">
      <c r="A669">
        <v>668</v>
      </c>
      <c r="B669">
        <v>8657.2420940339907</v>
      </c>
      <c r="C669">
        <v>12299.537407107</v>
      </c>
      <c r="D669">
        <v>135.77005014043999</v>
      </c>
      <c r="E669">
        <v>135.77005014043999</v>
      </c>
    </row>
    <row r="670" spans="1:5">
      <c r="A670">
        <v>669</v>
      </c>
      <c r="B670">
        <v>8657.2420940339907</v>
      </c>
      <c r="C670">
        <v>12299.537407107</v>
      </c>
      <c r="D670">
        <v>135.766377441153</v>
      </c>
      <c r="E670">
        <v>135.766377441153</v>
      </c>
    </row>
    <row r="671" spans="1:5">
      <c r="A671">
        <v>670</v>
      </c>
      <c r="B671">
        <v>8657.2420940339907</v>
      </c>
      <c r="C671">
        <v>12299.537407107</v>
      </c>
      <c r="D671">
        <v>135.77275559797201</v>
      </c>
      <c r="E671">
        <v>135.77275559797201</v>
      </c>
    </row>
    <row r="672" spans="1:5">
      <c r="A672">
        <v>671</v>
      </c>
      <c r="B672">
        <v>8657.2420940339907</v>
      </c>
      <c r="C672">
        <v>12299.537407107</v>
      </c>
      <c r="D672">
        <v>135.777537016981</v>
      </c>
      <c r="E672">
        <v>135.777537016981</v>
      </c>
    </row>
    <row r="673" spans="1:5">
      <c r="A673">
        <v>672</v>
      </c>
      <c r="B673">
        <v>8657.2420940339907</v>
      </c>
      <c r="C673">
        <v>12299.537407107</v>
      </c>
      <c r="D673">
        <v>135.77595781495</v>
      </c>
      <c r="E673">
        <v>135.77595781495</v>
      </c>
    </row>
    <row r="674" spans="1:5">
      <c r="A674">
        <v>673</v>
      </c>
      <c r="B674">
        <v>8657.2420940339907</v>
      </c>
      <c r="C674">
        <v>12299.537407107</v>
      </c>
      <c r="D674">
        <v>135.77528147312799</v>
      </c>
      <c r="E674">
        <v>135.77528147312799</v>
      </c>
    </row>
    <row r="675" spans="1:5">
      <c r="A675">
        <v>674</v>
      </c>
      <c r="B675">
        <v>8657.2420940339907</v>
      </c>
      <c r="C675">
        <v>12299.537407107</v>
      </c>
      <c r="D675">
        <v>135.775391258166</v>
      </c>
      <c r="E675">
        <v>135.775391258166</v>
      </c>
    </row>
    <row r="676" spans="1:5">
      <c r="A676">
        <v>675</v>
      </c>
      <c r="B676">
        <v>8657.2420940339907</v>
      </c>
      <c r="C676">
        <v>12299.537407107</v>
      </c>
      <c r="D676">
        <v>135.77665343748799</v>
      </c>
      <c r="E676">
        <v>135.77665343748799</v>
      </c>
    </row>
    <row r="677" spans="1:5">
      <c r="A677">
        <v>676</v>
      </c>
      <c r="B677">
        <v>8657.2420940339907</v>
      </c>
      <c r="C677">
        <v>12299.537407107</v>
      </c>
      <c r="D677">
        <v>135.775022653424</v>
      </c>
      <c r="E677">
        <v>135.775022653424</v>
      </c>
    </row>
    <row r="678" spans="1:5">
      <c r="A678">
        <v>677</v>
      </c>
      <c r="B678">
        <v>8657.2420940339907</v>
      </c>
      <c r="C678">
        <v>12299.537407107</v>
      </c>
      <c r="D678">
        <v>135.77495806316799</v>
      </c>
      <c r="E678">
        <v>135.77495806316799</v>
      </c>
    </row>
    <row r="679" spans="1:5">
      <c r="A679">
        <v>678</v>
      </c>
      <c r="B679">
        <v>8657.2420940339907</v>
      </c>
      <c r="C679">
        <v>12299.537407107</v>
      </c>
      <c r="D679">
        <v>135.77165421503599</v>
      </c>
      <c r="E679">
        <v>135.77165421503599</v>
      </c>
    </row>
    <row r="680" spans="1:5">
      <c r="A680">
        <v>679</v>
      </c>
      <c r="B680">
        <v>8657.2420940339907</v>
      </c>
      <c r="C680">
        <v>12299.537407107</v>
      </c>
      <c r="D680">
        <v>135.77577165308301</v>
      </c>
      <c r="E680">
        <v>135.77577165308301</v>
      </c>
    </row>
    <row r="681" spans="1:5">
      <c r="A681">
        <v>680</v>
      </c>
      <c r="B681">
        <v>8657.2420940339907</v>
      </c>
      <c r="C681">
        <v>12299.537407107</v>
      </c>
      <c r="D681">
        <v>135.77361456074499</v>
      </c>
      <c r="E681">
        <v>135.77361456074499</v>
      </c>
    </row>
    <row r="682" spans="1:5">
      <c r="A682">
        <v>681</v>
      </c>
      <c r="B682">
        <v>8657.2420940339907</v>
      </c>
      <c r="C682">
        <v>12299.537407107</v>
      </c>
      <c r="D682">
        <v>135.77884144020999</v>
      </c>
      <c r="E682">
        <v>135.77884144020999</v>
      </c>
    </row>
    <row r="683" spans="1:5">
      <c r="A683">
        <v>682</v>
      </c>
      <c r="B683">
        <v>8657.2420940339907</v>
      </c>
      <c r="C683">
        <v>12299.537407107</v>
      </c>
      <c r="D683">
        <v>135.78034985236701</v>
      </c>
      <c r="E683">
        <v>135.78034985236701</v>
      </c>
    </row>
    <row r="684" spans="1:5">
      <c r="A684">
        <v>683</v>
      </c>
      <c r="B684">
        <v>8657.2420940339907</v>
      </c>
      <c r="C684">
        <v>12299.537407107</v>
      </c>
      <c r="D684">
        <v>135.77770011164799</v>
      </c>
      <c r="E684">
        <v>135.77770011164799</v>
      </c>
    </row>
    <row r="685" spans="1:5">
      <c r="A685">
        <v>684</v>
      </c>
      <c r="B685">
        <v>8657.2420940339907</v>
      </c>
      <c r="C685">
        <v>12299.537407107</v>
      </c>
      <c r="D685">
        <v>135.778474799555</v>
      </c>
      <c r="E685">
        <v>135.778474799555</v>
      </c>
    </row>
    <row r="686" spans="1:5">
      <c r="A686">
        <v>685</v>
      </c>
      <c r="B686">
        <v>8657.2420940339907</v>
      </c>
      <c r="C686">
        <v>12299.537407107</v>
      </c>
      <c r="D686">
        <v>135.77845156521801</v>
      </c>
      <c r="E686">
        <v>135.77845156521801</v>
      </c>
    </row>
    <row r="687" spans="1:5">
      <c r="A687">
        <v>686</v>
      </c>
      <c r="B687">
        <v>8657.2420940339907</v>
      </c>
      <c r="C687">
        <v>12299.537407107</v>
      </c>
      <c r="D687">
        <v>135.77854143203399</v>
      </c>
      <c r="E687">
        <v>135.77854143203399</v>
      </c>
    </row>
    <row r="688" spans="1:5">
      <c r="A688">
        <v>687</v>
      </c>
      <c r="B688">
        <v>8657.2420940339907</v>
      </c>
      <c r="C688">
        <v>12299.537407107</v>
      </c>
      <c r="D688">
        <v>135.77693270380999</v>
      </c>
      <c r="E688">
        <v>135.77693270380999</v>
      </c>
    </row>
    <row r="689" spans="1:5">
      <c r="A689">
        <v>688</v>
      </c>
      <c r="B689">
        <v>8657.2420940339907</v>
      </c>
      <c r="C689">
        <v>12299.537407107</v>
      </c>
      <c r="D689">
        <v>135.77688428606999</v>
      </c>
      <c r="E689">
        <v>135.77688428606999</v>
      </c>
    </row>
    <row r="690" spans="1:5">
      <c r="A690">
        <v>689</v>
      </c>
      <c r="B690">
        <v>8657.2420940339907</v>
      </c>
      <c r="C690">
        <v>12299.537407107</v>
      </c>
      <c r="D690">
        <v>135.777065328833</v>
      </c>
      <c r="E690">
        <v>135.777065328833</v>
      </c>
    </row>
    <row r="691" spans="1:5">
      <c r="A691">
        <v>690</v>
      </c>
      <c r="B691">
        <v>8657.2420940339907</v>
      </c>
      <c r="C691">
        <v>12299.537407107</v>
      </c>
      <c r="D691">
        <v>135.776927271902</v>
      </c>
      <c r="E691">
        <v>135.776927271902</v>
      </c>
    </row>
    <row r="692" spans="1:5">
      <c r="A692">
        <v>691</v>
      </c>
      <c r="B692">
        <v>8657.2420940339907</v>
      </c>
      <c r="C692">
        <v>12299.537407107</v>
      </c>
      <c r="D692">
        <v>135.77348794528601</v>
      </c>
      <c r="E692">
        <v>135.77348794528601</v>
      </c>
    </row>
    <row r="693" spans="1:5">
      <c r="A693">
        <v>692</v>
      </c>
      <c r="B693">
        <v>8657.2420940339907</v>
      </c>
      <c r="C693">
        <v>12299.537407107</v>
      </c>
      <c r="D693">
        <v>135.77871167710501</v>
      </c>
      <c r="E693">
        <v>135.77871167710501</v>
      </c>
    </row>
    <row r="694" spans="1:5">
      <c r="A694">
        <v>693</v>
      </c>
      <c r="B694">
        <v>8657.2420940339907</v>
      </c>
      <c r="C694">
        <v>12299.537407107</v>
      </c>
      <c r="D694">
        <v>135.77807034712299</v>
      </c>
      <c r="E694">
        <v>135.77807034712299</v>
      </c>
    </row>
    <row r="695" spans="1:5">
      <c r="A695">
        <v>694</v>
      </c>
      <c r="B695">
        <v>8657.2420940339907</v>
      </c>
      <c r="C695">
        <v>12299.537407107</v>
      </c>
      <c r="D695">
        <v>135.77946209593699</v>
      </c>
      <c r="E695">
        <v>135.77946209593699</v>
      </c>
    </row>
    <row r="696" spans="1:5">
      <c r="A696">
        <v>695</v>
      </c>
      <c r="B696">
        <v>8657.2420940339907</v>
      </c>
      <c r="C696">
        <v>12299.537407107</v>
      </c>
      <c r="D696">
        <v>135.78163483920099</v>
      </c>
      <c r="E696">
        <v>135.78163483920099</v>
      </c>
    </row>
    <row r="697" spans="1:5">
      <c r="A697">
        <v>696</v>
      </c>
      <c r="B697">
        <v>8657.2420940339907</v>
      </c>
      <c r="C697">
        <v>12299.537407107</v>
      </c>
      <c r="D697">
        <v>135.782401877946</v>
      </c>
      <c r="E697">
        <v>135.782401877946</v>
      </c>
    </row>
    <row r="698" spans="1:5">
      <c r="A698">
        <v>697</v>
      </c>
      <c r="B698">
        <v>8657.2420940339907</v>
      </c>
      <c r="C698">
        <v>12299.537407107</v>
      </c>
      <c r="D698">
        <v>135.78097956319999</v>
      </c>
      <c r="E698">
        <v>135.78097956319999</v>
      </c>
    </row>
    <row r="699" spans="1:5">
      <c r="A699">
        <v>698</v>
      </c>
      <c r="B699">
        <v>8657.2420940339907</v>
      </c>
      <c r="C699">
        <v>12299.537407107</v>
      </c>
      <c r="D699">
        <v>135.783164567547</v>
      </c>
      <c r="E699">
        <v>135.783164567547</v>
      </c>
    </row>
    <row r="700" spans="1:5">
      <c r="A700">
        <v>699</v>
      </c>
      <c r="B700">
        <v>8657.2420940339907</v>
      </c>
      <c r="C700">
        <v>12299.537407107</v>
      </c>
      <c r="D700">
        <v>135.78342091501301</v>
      </c>
      <c r="E700">
        <v>135.78342091501301</v>
      </c>
    </row>
    <row r="701" spans="1:5">
      <c r="A701">
        <v>700</v>
      </c>
      <c r="B701">
        <v>8657.2420940339907</v>
      </c>
      <c r="C701">
        <v>12299.537407107</v>
      </c>
      <c r="D701">
        <v>135.78465397721499</v>
      </c>
      <c r="E701">
        <v>135.78465397721499</v>
      </c>
    </row>
    <row r="702" spans="1:5">
      <c r="A702">
        <v>701</v>
      </c>
      <c r="B702">
        <v>8657.2420940339907</v>
      </c>
      <c r="C702">
        <v>12299.537407107</v>
      </c>
      <c r="D702">
        <v>135.78432515952599</v>
      </c>
      <c r="E702">
        <v>135.78432515952599</v>
      </c>
    </row>
    <row r="703" spans="1:5">
      <c r="A703">
        <v>702</v>
      </c>
      <c r="B703">
        <v>8657.2420940339907</v>
      </c>
      <c r="C703">
        <v>12299.537407107</v>
      </c>
      <c r="D703">
        <v>135.78095486786501</v>
      </c>
      <c r="E703">
        <v>135.78095486786501</v>
      </c>
    </row>
    <row r="704" spans="1:5">
      <c r="A704">
        <v>703</v>
      </c>
      <c r="B704">
        <v>8657.2420940339907</v>
      </c>
      <c r="C704">
        <v>12299.537407107</v>
      </c>
      <c r="D704">
        <v>135.78062202741</v>
      </c>
      <c r="E704">
        <v>135.78062202741</v>
      </c>
    </row>
    <row r="705" spans="1:5">
      <c r="A705">
        <v>704</v>
      </c>
      <c r="B705">
        <v>8657.2420940339907</v>
      </c>
      <c r="C705">
        <v>12299.537407107</v>
      </c>
      <c r="D705">
        <v>135.78081642929101</v>
      </c>
      <c r="E705">
        <v>135.78081642929101</v>
      </c>
    </row>
    <row r="706" spans="1:5">
      <c r="A706">
        <v>705</v>
      </c>
      <c r="B706">
        <v>8657.2420940339907</v>
      </c>
      <c r="C706">
        <v>12299.537407107</v>
      </c>
      <c r="D706">
        <v>135.78250709851099</v>
      </c>
      <c r="E706">
        <v>135.78250709851099</v>
      </c>
    </row>
    <row r="707" spans="1:5">
      <c r="A707">
        <v>706</v>
      </c>
      <c r="B707">
        <v>8657.2420940339907</v>
      </c>
      <c r="C707">
        <v>12299.537407107</v>
      </c>
      <c r="D707">
        <v>135.78283500773099</v>
      </c>
      <c r="E707">
        <v>135.78283500773099</v>
      </c>
    </row>
    <row r="708" spans="1:5">
      <c r="A708">
        <v>707</v>
      </c>
      <c r="B708">
        <v>8657.2420940339907</v>
      </c>
      <c r="C708">
        <v>12299.537407107</v>
      </c>
      <c r="D708">
        <v>135.78181649401199</v>
      </c>
      <c r="E708">
        <v>135.78181649401199</v>
      </c>
    </row>
    <row r="709" spans="1:5">
      <c r="A709">
        <v>708</v>
      </c>
      <c r="B709">
        <v>8657.2420940339907</v>
      </c>
      <c r="C709">
        <v>12299.537407107</v>
      </c>
      <c r="D709">
        <v>135.778178490166</v>
      </c>
      <c r="E709">
        <v>135.778178490166</v>
      </c>
    </row>
    <row r="710" spans="1:5">
      <c r="A710">
        <v>709</v>
      </c>
      <c r="B710">
        <v>8657.2420940339907</v>
      </c>
      <c r="C710">
        <v>12299.537407107</v>
      </c>
      <c r="D710">
        <v>135.78263586024701</v>
      </c>
      <c r="E710">
        <v>135.78263586024701</v>
      </c>
    </row>
    <row r="711" spans="1:5">
      <c r="A711">
        <v>710</v>
      </c>
      <c r="B711">
        <v>8657.2420940339907</v>
      </c>
      <c r="C711">
        <v>12299.537407107</v>
      </c>
      <c r="D711">
        <v>135.78286964637999</v>
      </c>
      <c r="E711">
        <v>135.78286964637999</v>
      </c>
    </row>
    <row r="712" spans="1:5">
      <c r="A712">
        <v>711</v>
      </c>
      <c r="B712">
        <v>8657.2420940339907</v>
      </c>
      <c r="C712">
        <v>12299.537407107</v>
      </c>
      <c r="D712">
        <v>135.78179969698999</v>
      </c>
      <c r="E712">
        <v>135.78179969698999</v>
      </c>
    </row>
    <row r="713" spans="1:5">
      <c r="A713">
        <v>712</v>
      </c>
      <c r="B713">
        <v>8657.2420940339907</v>
      </c>
      <c r="C713">
        <v>12299.537407107</v>
      </c>
      <c r="D713">
        <v>135.783248174589</v>
      </c>
      <c r="E713">
        <v>135.783248174589</v>
      </c>
    </row>
    <row r="714" spans="1:5">
      <c r="A714">
        <v>713</v>
      </c>
      <c r="B714">
        <v>8657.2420940339907</v>
      </c>
      <c r="C714">
        <v>12299.537407107</v>
      </c>
      <c r="D714">
        <v>135.78178542029301</v>
      </c>
      <c r="E714">
        <v>135.78178542029301</v>
      </c>
    </row>
    <row r="715" spans="1:5">
      <c r="A715">
        <v>714</v>
      </c>
      <c r="B715">
        <v>8657.2420940339907</v>
      </c>
      <c r="C715">
        <v>12299.537407107</v>
      </c>
      <c r="D715">
        <v>135.78219490319199</v>
      </c>
      <c r="E715">
        <v>135.78219490319199</v>
      </c>
    </row>
    <row r="716" spans="1:5">
      <c r="A716">
        <v>715</v>
      </c>
      <c r="B716">
        <v>8657.2420940339907</v>
      </c>
      <c r="C716">
        <v>12299.537407107</v>
      </c>
      <c r="D716">
        <v>135.78181890996899</v>
      </c>
      <c r="E716">
        <v>135.78181890996899</v>
      </c>
    </row>
    <row r="717" spans="1:5">
      <c r="A717">
        <v>716</v>
      </c>
      <c r="B717">
        <v>8657.2420940339907</v>
      </c>
      <c r="C717">
        <v>12299.537407107</v>
      </c>
      <c r="D717">
        <v>135.782131560202</v>
      </c>
      <c r="E717">
        <v>135.782131560202</v>
      </c>
    </row>
    <row r="718" spans="1:5">
      <c r="A718">
        <v>717</v>
      </c>
      <c r="B718">
        <v>8657.2420940339907</v>
      </c>
      <c r="C718">
        <v>12299.537407107</v>
      </c>
      <c r="D718">
        <v>135.78061188776101</v>
      </c>
      <c r="E718">
        <v>135.78061188776101</v>
      </c>
    </row>
    <row r="719" spans="1:5">
      <c r="A719">
        <v>718</v>
      </c>
      <c r="B719">
        <v>8657.2420940339907</v>
      </c>
      <c r="C719">
        <v>12299.537407107</v>
      </c>
      <c r="D719">
        <v>135.78105198036499</v>
      </c>
      <c r="E719">
        <v>135.78105198036499</v>
      </c>
    </row>
    <row r="720" spans="1:5">
      <c r="A720">
        <v>719</v>
      </c>
      <c r="B720">
        <v>8657.2420940339907</v>
      </c>
      <c r="C720">
        <v>12299.537407107</v>
      </c>
      <c r="D720">
        <v>135.779124591396</v>
      </c>
      <c r="E720">
        <v>135.779124591396</v>
      </c>
    </row>
    <row r="721" spans="1:5">
      <c r="A721">
        <v>720</v>
      </c>
      <c r="B721">
        <v>8657.2420940339907</v>
      </c>
      <c r="C721">
        <v>12299.537407107</v>
      </c>
      <c r="D721">
        <v>135.77902975982499</v>
      </c>
      <c r="E721">
        <v>135.77902975982499</v>
      </c>
    </row>
    <row r="722" spans="1:5">
      <c r="A722">
        <v>721</v>
      </c>
      <c r="B722">
        <v>8657.2420940339907</v>
      </c>
      <c r="C722">
        <v>12299.537407107</v>
      </c>
      <c r="D722">
        <v>135.77993919025599</v>
      </c>
      <c r="E722">
        <v>135.77993919025599</v>
      </c>
    </row>
    <row r="723" spans="1:5">
      <c r="A723">
        <v>722</v>
      </c>
      <c r="B723">
        <v>8657.2420940339907</v>
      </c>
      <c r="C723">
        <v>12299.537407107</v>
      </c>
      <c r="D723">
        <v>135.77928075379799</v>
      </c>
      <c r="E723">
        <v>135.77928075379799</v>
      </c>
    </row>
    <row r="724" spans="1:5">
      <c r="A724">
        <v>723</v>
      </c>
      <c r="B724">
        <v>8657.2420940339907</v>
      </c>
      <c r="C724">
        <v>12299.537407107</v>
      </c>
      <c r="D724">
        <v>135.78099901513099</v>
      </c>
      <c r="E724">
        <v>135.78099901513099</v>
      </c>
    </row>
    <row r="725" spans="1:5">
      <c r="A725">
        <v>724</v>
      </c>
      <c r="B725">
        <v>8657.2420940339907</v>
      </c>
      <c r="C725">
        <v>12299.537407107</v>
      </c>
      <c r="D725">
        <v>135.78010137565599</v>
      </c>
      <c r="E725">
        <v>135.78010137565599</v>
      </c>
    </row>
    <row r="726" spans="1:5">
      <c r="A726">
        <v>725</v>
      </c>
      <c r="B726">
        <v>8657.2420940339907</v>
      </c>
      <c r="C726">
        <v>12299.537407107</v>
      </c>
      <c r="D726">
        <v>135.78109773156399</v>
      </c>
      <c r="E726">
        <v>135.78109773156399</v>
      </c>
    </row>
    <row r="727" spans="1:5">
      <c r="A727">
        <v>726</v>
      </c>
      <c r="B727">
        <v>8657.2420940339907</v>
      </c>
      <c r="C727">
        <v>12299.537407107</v>
      </c>
      <c r="D727">
        <v>135.781853295742</v>
      </c>
      <c r="E727">
        <v>135.781853295742</v>
      </c>
    </row>
    <row r="728" spans="1:5">
      <c r="A728">
        <v>727</v>
      </c>
      <c r="B728">
        <v>8657.2420940339907</v>
      </c>
      <c r="C728">
        <v>12299.537407107</v>
      </c>
      <c r="D728">
        <v>135.78191292036701</v>
      </c>
      <c r="E728">
        <v>135.78191292036701</v>
      </c>
    </row>
    <row r="729" spans="1:5">
      <c r="A729">
        <v>728</v>
      </c>
      <c r="B729">
        <v>8657.2420940339907</v>
      </c>
      <c r="C729">
        <v>12299.537407107</v>
      </c>
      <c r="D729">
        <v>135.782035632532</v>
      </c>
      <c r="E729">
        <v>135.782035632532</v>
      </c>
    </row>
    <row r="730" spans="1:5">
      <c r="A730">
        <v>729</v>
      </c>
      <c r="B730">
        <v>8657.2420940339907</v>
      </c>
      <c r="C730">
        <v>12299.537407107</v>
      </c>
      <c r="D730">
        <v>135.782205409602</v>
      </c>
      <c r="E730">
        <v>135.782205409602</v>
      </c>
    </row>
    <row r="731" spans="1:5">
      <c r="A731">
        <v>730</v>
      </c>
      <c r="B731">
        <v>8657.2420940339907</v>
      </c>
      <c r="C731">
        <v>12299.537407107</v>
      </c>
      <c r="D731">
        <v>135.78455735988601</v>
      </c>
      <c r="E731">
        <v>135.78455735988601</v>
      </c>
    </row>
    <row r="732" spans="1:5">
      <c r="A732">
        <v>731</v>
      </c>
      <c r="B732">
        <v>8657.2420940339907</v>
      </c>
      <c r="C732">
        <v>12299.537407107</v>
      </c>
      <c r="D732">
        <v>135.78179662132399</v>
      </c>
      <c r="E732">
        <v>135.78179662132399</v>
      </c>
    </row>
    <row r="733" spans="1:5">
      <c r="A733">
        <v>732</v>
      </c>
      <c r="B733">
        <v>8657.2420940339907</v>
      </c>
      <c r="C733">
        <v>12299.537407107</v>
      </c>
      <c r="D733">
        <v>135.781003150174</v>
      </c>
      <c r="E733">
        <v>135.781003150174</v>
      </c>
    </row>
    <row r="734" spans="1:5">
      <c r="A734">
        <v>733</v>
      </c>
      <c r="B734">
        <v>8657.2420940339907</v>
      </c>
      <c r="C734">
        <v>12299.537407107</v>
      </c>
      <c r="D734">
        <v>135.78043328865999</v>
      </c>
      <c r="E734">
        <v>135.78043328865999</v>
      </c>
    </row>
    <row r="735" spans="1:5">
      <c r="A735">
        <v>734</v>
      </c>
      <c r="B735">
        <v>8657.2420940339907</v>
      </c>
      <c r="C735">
        <v>12299.537407107</v>
      </c>
      <c r="D735">
        <v>135.78052500388901</v>
      </c>
      <c r="E735">
        <v>135.78052500388901</v>
      </c>
    </row>
    <row r="736" spans="1:5">
      <c r="A736">
        <v>735</v>
      </c>
      <c r="B736">
        <v>8657.2420940339907</v>
      </c>
      <c r="C736">
        <v>12299.537407107</v>
      </c>
      <c r="D736">
        <v>135.77819124929701</v>
      </c>
      <c r="E736">
        <v>135.77819124929701</v>
      </c>
    </row>
    <row r="737" spans="1:5">
      <c r="A737">
        <v>736</v>
      </c>
      <c r="B737">
        <v>8657.2420940339907</v>
      </c>
      <c r="C737">
        <v>12299.537407107</v>
      </c>
      <c r="D737">
        <v>135.78093990750301</v>
      </c>
      <c r="E737">
        <v>135.78093990750301</v>
      </c>
    </row>
    <row r="738" spans="1:5">
      <c r="A738">
        <v>737</v>
      </c>
      <c r="B738">
        <v>8657.2420940339907</v>
      </c>
      <c r="C738">
        <v>12299.537407107</v>
      </c>
      <c r="D738">
        <v>135.782411129412</v>
      </c>
      <c r="E738">
        <v>135.782411129412</v>
      </c>
    </row>
    <row r="739" spans="1:5">
      <c r="A739">
        <v>738</v>
      </c>
      <c r="B739">
        <v>8657.2420940339907</v>
      </c>
      <c r="C739">
        <v>12299.537407107</v>
      </c>
      <c r="D739">
        <v>135.78247199944801</v>
      </c>
      <c r="E739">
        <v>135.78247199944801</v>
      </c>
    </row>
    <row r="740" spans="1:5">
      <c r="A740">
        <v>739</v>
      </c>
      <c r="B740">
        <v>8657.2420940339907</v>
      </c>
      <c r="C740">
        <v>12299.537407107</v>
      </c>
      <c r="D740">
        <v>135.781723293662</v>
      </c>
      <c r="E740">
        <v>135.781723293662</v>
      </c>
    </row>
    <row r="741" spans="1:5">
      <c r="A741">
        <v>740</v>
      </c>
      <c r="B741">
        <v>8657.2420940339907</v>
      </c>
      <c r="C741">
        <v>12299.537407107</v>
      </c>
      <c r="D741">
        <v>135.78216815433299</v>
      </c>
      <c r="E741">
        <v>135.78216815433299</v>
      </c>
    </row>
    <row r="742" spans="1:5">
      <c r="A742">
        <v>741</v>
      </c>
      <c r="B742">
        <v>8657.2420940339907</v>
      </c>
      <c r="C742">
        <v>12299.537407107</v>
      </c>
      <c r="D742">
        <v>135.78291088651901</v>
      </c>
      <c r="E742">
        <v>135.78291088651901</v>
      </c>
    </row>
    <row r="743" spans="1:5">
      <c r="A743">
        <v>742</v>
      </c>
      <c r="B743">
        <v>8657.2420940339907</v>
      </c>
      <c r="C743">
        <v>12299.537407107</v>
      </c>
      <c r="D743">
        <v>135.782977807154</v>
      </c>
      <c r="E743">
        <v>135.782977807154</v>
      </c>
    </row>
    <row r="744" spans="1:5">
      <c r="A744">
        <v>743</v>
      </c>
      <c r="B744">
        <v>8657.2420940339907</v>
      </c>
      <c r="C744">
        <v>12299.537407107</v>
      </c>
      <c r="D744">
        <v>135.78446102016699</v>
      </c>
      <c r="E744">
        <v>135.78446102016699</v>
      </c>
    </row>
    <row r="745" spans="1:5">
      <c r="A745">
        <v>744</v>
      </c>
      <c r="B745">
        <v>8657.2420940339907</v>
      </c>
      <c r="C745">
        <v>12299.537407107</v>
      </c>
      <c r="D745">
        <v>135.78391203416501</v>
      </c>
      <c r="E745">
        <v>135.78391203416501</v>
      </c>
    </row>
    <row r="746" spans="1:5">
      <c r="A746">
        <v>745</v>
      </c>
      <c r="B746">
        <v>8657.2420940339907</v>
      </c>
      <c r="C746">
        <v>12299.537407107</v>
      </c>
      <c r="D746">
        <v>135.78182284740399</v>
      </c>
      <c r="E746">
        <v>135.78182284740399</v>
      </c>
    </row>
    <row r="747" spans="1:5">
      <c r="A747">
        <v>746</v>
      </c>
      <c r="B747">
        <v>8657.2420940339907</v>
      </c>
      <c r="C747">
        <v>12299.537407107</v>
      </c>
      <c r="D747">
        <v>135.78149868882701</v>
      </c>
      <c r="E747">
        <v>135.78149868882701</v>
      </c>
    </row>
    <row r="748" spans="1:5">
      <c r="A748">
        <v>747</v>
      </c>
      <c r="B748">
        <v>8657.2420940339907</v>
      </c>
      <c r="C748">
        <v>12299.537407107</v>
      </c>
      <c r="D748">
        <v>135.781184016455</v>
      </c>
      <c r="E748">
        <v>135.781184016455</v>
      </c>
    </row>
    <row r="749" spans="1:5">
      <c r="A749">
        <v>748</v>
      </c>
      <c r="B749">
        <v>8657.2420940339907</v>
      </c>
      <c r="C749">
        <v>12299.537407107</v>
      </c>
      <c r="D749">
        <v>135.78169834500301</v>
      </c>
      <c r="E749">
        <v>135.78169834500301</v>
      </c>
    </row>
    <row r="750" spans="1:5">
      <c r="A750">
        <v>749</v>
      </c>
      <c r="B750">
        <v>8657.2420940339907</v>
      </c>
      <c r="C750">
        <v>12299.537407107</v>
      </c>
      <c r="D750">
        <v>135.781733660821</v>
      </c>
      <c r="E750">
        <v>135.781733660821</v>
      </c>
    </row>
    <row r="751" spans="1:5">
      <c r="A751">
        <v>750</v>
      </c>
      <c r="B751">
        <v>8657.2420940339907</v>
      </c>
      <c r="C751">
        <v>12299.537407107</v>
      </c>
      <c r="D751">
        <v>135.78112869048999</v>
      </c>
      <c r="E751">
        <v>135.78112869048999</v>
      </c>
    </row>
    <row r="752" spans="1:5">
      <c r="A752">
        <v>751</v>
      </c>
      <c r="B752">
        <v>8657.2420940339907</v>
      </c>
      <c r="C752">
        <v>12299.537407107</v>
      </c>
      <c r="D752">
        <v>135.77994302262701</v>
      </c>
      <c r="E752">
        <v>135.77994302262701</v>
      </c>
    </row>
    <row r="753" spans="1:5">
      <c r="A753">
        <v>752</v>
      </c>
      <c r="B753">
        <v>8657.2420940339907</v>
      </c>
      <c r="C753">
        <v>12299.537407107</v>
      </c>
      <c r="D753">
        <v>135.78212284689801</v>
      </c>
      <c r="E753">
        <v>135.78212284689801</v>
      </c>
    </row>
    <row r="754" spans="1:5">
      <c r="A754">
        <v>753</v>
      </c>
      <c r="B754">
        <v>8657.2420940339907</v>
      </c>
      <c r="C754">
        <v>12299.537407107</v>
      </c>
      <c r="D754">
        <v>135.782930761524</v>
      </c>
      <c r="E754">
        <v>135.782930761524</v>
      </c>
    </row>
    <row r="755" spans="1:5">
      <c r="A755">
        <v>754</v>
      </c>
      <c r="B755">
        <v>8657.2420940339907</v>
      </c>
      <c r="C755">
        <v>12299.537407107</v>
      </c>
      <c r="D755">
        <v>135.78471898400699</v>
      </c>
      <c r="E755">
        <v>135.78471898400699</v>
      </c>
    </row>
    <row r="756" spans="1:5">
      <c r="A756">
        <v>755</v>
      </c>
      <c r="B756">
        <v>8657.2420940339907</v>
      </c>
      <c r="C756">
        <v>12299.537407107</v>
      </c>
      <c r="D756">
        <v>135.78247156562901</v>
      </c>
      <c r="E756">
        <v>135.78247156562901</v>
      </c>
    </row>
    <row r="757" spans="1:5">
      <c r="A757">
        <v>756</v>
      </c>
      <c r="B757">
        <v>8657.2420940339907</v>
      </c>
      <c r="C757">
        <v>12299.537407107</v>
      </c>
      <c r="D757">
        <v>135.783154714386</v>
      </c>
      <c r="E757">
        <v>135.783154714386</v>
      </c>
    </row>
    <row r="758" spans="1:5">
      <c r="A758">
        <v>757</v>
      </c>
      <c r="B758">
        <v>8657.2420940339907</v>
      </c>
      <c r="C758">
        <v>12299.537407107</v>
      </c>
      <c r="D758">
        <v>135.78258553234201</v>
      </c>
      <c r="E758">
        <v>135.78258553234201</v>
      </c>
    </row>
    <row r="759" spans="1:5">
      <c r="A759">
        <v>758</v>
      </c>
      <c r="B759">
        <v>8657.2420940339907</v>
      </c>
      <c r="C759">
        <v>12299.537407107</v>
      </c>
      <c r="D759">
        <v>135.78088251153</v>
      </c>
      <c r="E759">
        <v>135.78088251153</v>
      </c>
    </row>
    <row r="760" spans="1:5">
      <c r="A760">
        <v>759</v>
      </c>
      <c r="B760">
        <v>8657.2420940339907</v>
      </c>
      <c r="C760">
        <v>12299.537407107</v>
      </c>
      <c r="D760">
        <v>135.78297764086301</v>
      </c>
      <c r="E760">
        <v>135.78297764086301</v>
      </c>
    </row>
    <row r="761" spans="1:5">
      <c r="A761">
        <v>760</v>
      </c>
      <c r="B761">
        <v>8657.2420940339907</v>
      </c>
      <c r="C761">
        <v>12299.537407107</v>
      </c>
      <c r="D761">
        <v>135.78318743648401</v>
      </c>
      <c r="E761">
        <v>135.78318743648401</v>
      </c>
    </row>
    <row r="762" spans="1:5">
      <c r="A762">
        <v>761</v>
      </c>
      <c r="B762">
        <v>8657.2420940339907</v>
      </c>
      <c r="C762">
        <v>12299.537407107</v>
      </c>
      <c r="D762">
        <v>135.78299602596499</v>
      </c>
      <c r="E762">
        <v>135.78299602596499</v>
      </c>
    </row>
    <row r="763" spans="1:5">
      <c r="A763">
        <v>762</v>
      </c>
      <c r="B763">
        <v>8657.2420940339907</v>
      </c>
      <c r="C763">
        <v>12299.537407107</v>
      </c>
      <c r="D763">
        <v>135.781947822794</v>
      </c>
      <c r="E763">
        <v>135.781947822794</v>
      </c>
    </row>
    <row r="764" spans="1:5">
      <c r="A764">
        <v>763</v>
      </c>
      <c r="B764">
        <v>8657.2420940339907</v>
      </c>
      <c r="C764">
        <v>12299.537407107</v>
      </c>
      <c r="D764">
        <v>135.78210032960999</v>
      </c>
      <c r="E764">
        <v>135.78210032960999</v>
      </c>
    </row>
    <row r="765" spans="1:5">
      <c r="A765">
        <v>764</v>
      </c>
      <c r="B765">
        <v>8657.2420940339907</v>
      </c>
      <c r="C765">
        <v>12299.537407107</v>
      </c>
      <c r="D765">
        <v>135.782109974039</v>
      </c>
      <c r="E765">
        <v>135.782109974039</v>
      </c>
    </row>
    <row r="766" spans="1:5">
      <c r="A766">
        <v>765</v>
      </c>
      <c r="B766">
        <v>8657.2420940339907</v>
      </c>
      <c r="C766">
        <v>12299.537407107</v>
      </c>
      <c r="D766">
        <v>135.782126450221</v>
      </c>
      <c r="E766">
        <v>135.782126450221</v>
      </c>
    </row>
    <row r="767" spans="1:5">
      <c r="A767">
        <v>766</v>
      </c>
      <c r="B767">
        <v>8657.2420940339907</v>
      </c>
      <c r="C767">
        <v>12299.537407107</v>
      </c>
      <c r="D767">
        <v>135.782164780203</v>
      </c>
      <c r="E767">
        <v>135.782164780203</v>
      </c>
    </row>
    <row r="768" spans="1:5">
      <c r="A768">
        <v>767</v>
      </c>
      <c r="B768">
        <v>8657.2420940339907</v>
      </c>
      <c r="C768">
        <v>12299.537407107</v>
      </c>
      <c r="D768">
        <v>135.78192794558899</v>
      </c>
      <c r="E768">
        <v>135.78192794558899</v>
      </c>
    </row>
    <row r="769" spans="1:5">
      <c r="A769">
        <v>768</v>
      </c>
      <c r="B769">
        <v>8657.2420940339907</v>
      </c>
      <c r="C769">
        <v>12299.537407107</v>
      </c>
      <c r="D769">
        <v>135.78200791096199</v>
      </c>
      <c r="E769">
        <v>135.78200791096199</v>
      </c>
    </row>
    <row r="770" spans="1:5">
      <c r="A770">
        <v>769</v>
      </c>
      <c r="B770">
        <v>8657.2420940339907</v>
      </c>
      <c r="C770">
        <v>12299.537407107</v>
      </c>
      <c r="D770">
        <v>135.782276644066</v>
      </c>
      <c r="E770">
        <v>135.782276644066</v>
      </c>
    </row>
    <row r="771" spans="1:5">
      <c r="A771">
        <v>770</v>
      </c>
      <c r="B771">
        <v>8657.2420940339907</v>
      </c>
      <c r="C771">
        <v>12299.537407107</v>
      </c>
      <c r="D771">
        <v>135.782550734089</v>
      </c>
      <c r="E771">
        <v>135.782550734089</v>
      </c>
    </row>
    <row r="772" spans="1:5">
      <c r="A772">
        <v>771</v>
      </c>
      <c r="B772">
        <v>8657.2420940339907</v>
      </c>
      <c r="C772">
        <v>12299.537407107</v>
      </c>
      <c r="D772">
        <v>135.78155534983699</v>
      </c>
      <c r="E772">
        <v>135.78155534983699</v>
      </c>
    </row>
    <row r="773" spans="1:5">
      <c r="A773">
        <v>772</v>
      </c>
      <c r="B773">
        <v>8657.2420940339907</v>
      </c>
      <c r="C773">
        <v>12299.537407107</v>
      </c>
      <c r="D773">
        <v>135.78180897419901</v>
      </c>
      <c r="E773">
        <v>135.78180897419901</v>
      </c>
    </row>
    <row r="774" spans="1:5">
      <c r="A774">
        <v>773</v>
      </c>
      <c r="B774">
        <v>8657.2420940339907</v>
      </c>
      <c r="C774">
        <v>12299.537407107</v>
      </c>
      <c r="D774">
        <v>135.78147549664999</v>
      </c>
      <c r="E774">
        <v>135.78147549664999</v>
      </c>
    </row>
    <row r="775" spans="1:5">
      <c r="A775">
        <v>774</v>
      </c>
      <c r="B775">
        <v>8657.2420940339907</v>
      </c>
      <c r="C775">
        <v>12299.537407107</v>
      </c>
      <c r="D775">
        <v>135.78098666016001</v>
      </c>
      <c r="E775">
        <v>135.78098666016001</v>
      </c>
    </row>
    <row r="776" spans="1:5">
      <c r="A776">
        <v>775</v>
      </c>
      <c r="B776">
        <v>8657.2420940339907</v>
      </c>
      <c r="C776">
        <v>12299.537407107</v>
      </c>
      <c r="D776">
        <v>135.78112145038901</v>
      </c>
      <c r="E776">
        <v>135.78112145038901</v>
      </c>
    </row>
    <row r="777" spans="1:5">
      <c r="A777">
        <v>776</v>
      </c>
      <c r="B777">
        <v>8657.2420940339907</v>
      </c>
      <c r="C777">
        <v>12299.537407107</v>
      </c>
      <c r="D777">
        <v>135.78094656141201</v>
      </c>
      <c r="E777">
        <v>135.78094656141201</v>
      </c>
    </row>
    <row r="778" spans="1:5">
      <c r="A778">
        <v>777</v>
      </c>
      <c r="B778">
        <v>8657.2420940339907</v>
      </c>
      <c r="C778">
        <v>12299.537407107</v>
      </c>
      <c r="D778">
        <v>135.78166038358401</v>
      </c>
      <c r="E778">
        <v>135.78166038358401</v>
      </c>
    </row>
    <row r="779" spans="1:5">
      <c r="A779">
        <v>778</v>
      </c>
      <c r="B779">
        <v>8657.2420940339907</v>
      </c>
      <c r="C779">
        <v>12299.537407107</v>
      </c>
      <c r="D779">
        <v>135.78197677466</v>
      </c>
      <c r="E779">
        <v>135.78197677466</v>
      </c>
    </row>
    <row r="780" spans="1:5">
      <c r="A780">
        <v>779</v>
      </c>
      <c r="B780">
        <v>8657.2420940339907</v>
      </c>
      <c r="C780">
        <v>12299.537407107</v>
      </c>
      <c r="D780">
        <v>135.782840065334</v>
      </c>
      <c r="E780">
        <v>135.782840065334</v>
      </c>
    </row>
    <row r="781" spans="1:5">
      <c r="A781">
        <v>780</v>
      </c>
      <c r="B781">
        <v>8657.2420940339907</v>
      </c>
      <c r="C781">
        <v>12299.537407107</v>
      </c>
      <c r="D781">
        <v>135.78278508254999</v>
      </c>
      <c r="E781">
        <v>135.78278508254999</v>
      </c>
    </row>
    <row r="782" spans="1:5">
      <c r="A782">
        <v>781</v>
      </c>
      <c r="B782">
        <v>8657.2420940339907</v>
      </c>
      <c r="C782">
        <v>12299.537407107</v>
      </c>
      <c r="D782">
        <v>135.78266977974101</v>
      </c>
      <c r="E782">
        <v>135.78266977974101</v>
      </c>
    </row>
    <row r="783" spans="1:5">
      <c r="A783">
        <v>782</v>
      </c>
      <c r="B783">
        <v>8657.2420940339907</v>
      </c>
      <c r="C783">
        <v>12299.537407107</v>
      </c>
      <c r="D783">
        <v>135.78263440547801</v>
      </c>
      <c r="E783">
        <v>135.78263440547801</v>
      </c>
    </row>
    <row r="784" spans="1:5">
      <c r="A784">
        <v>783</v>
      </c>
      <c r="B784">
        <v>8657.2420940339907</v>
      </c>
      <c r="C784">
        <v>12299.537407107</v>
      </c>
      <c r="D784">
        <v>135.78327779986199</v>
      </c>
      <c r="E784">
        <v>135.78327779986199</v>
      </c>
    </row>
    <row r="785" spans="1:5">
      <c r="A785">
        <v>784</v>
      </c>
      <c r="B785">
        <v>8657.2420940339907</v>
      </c>
      <c r="C785">
        <v>12299.537407107</v>
      </c>
      <c r="D785">
        <v>135.783400661504</v>
      </c>
      <c r="E785">
        <v>135.783400661504</v>
      </c>
    </row>
    <row r="786" spans="1:5">
      <c r="A786">
        <v>785</v>
      </c>
      <c r="B786">
        <v>8657.2420940339907</v>
      </c>
      <c r="C786">
        <v>12299.537407107</v>
      </c>
      <c r="D786">
        <v>135.78312650579201</v>
      </c>
      <c r="E786">
        <v>135.78312650579201</v>
      </c>
    </row>
    <row r="787" spans="1:5">
      <c r="A787">
        <v>786</v>
      </c>
      <c r="B787">
        <v>8657.2420940339907</v>
      </c>
      <c r="C787">
        <v>12299.537407107</v>
      </c>
      <c r="D787">
        <v>135.783060258864</v>
      </c>
      <c r="E787">
        <v>135.783060258864</v>
      </c>
    </row>
    <row r="788" spans="1:5">
      <c r="A788">
        <v>787</v>
      </c>
      <c r="B788">
        <v>8657.2420940339907</v>
      </c>
      <c r="C788">
        <v>12299.537407107</v>
      </c>
      <c r="D788">
        <v>135.784008414228</v>
      </c>
      <c r="E788">
        <v>135.784008414228</v>
      </c>
    </row>
    <row r="789" spans="1:5">
      <c r="A789">
        <v>788</v>
      </c>
      <c r="B789">
        <v>8657.2420940339907</v>
      </c>
      <c r="C789">
        <v>12299.537407107</v>
      </c>
      <c r="D789">
        <v>135.78335142363301</v>
      </c>
      <c r="E789">
        <v>135.78335142363301</v>
      </c>
    </row>
    <row r="790" spans="1:5">
      <c r="A790">
        <v>789</v>
      </c>
      <c r="B790">
        <v>8657.2420940339907</v>
      </c>
      <c r="C790">
        <v>12299.537407107</v>
      </c>
      <c r="D790">
        <v>135.78248252408699</v>
      </c>
      <c r="E790">
        <v>135.78248252408699</v>
      </c>
    </row>
    <row r="791" spans="1:5">
      <c r="A791">
        <v>790</v>
      </c>
      <c r="B791">
        <v>8657.2420940339907</v>
      </c>
      <c r="C791">
        <v>12299.537407107</v>
      </c>
      <c r="D791">
        <v>135.78192507002299</v>
      </c>
      <c r="E791">
        <v>135.78192507002299</v>
      </c>
    </row>
    <row r="792" spans="1:5">
      <c r="A792">
        <v>791</v>
      </c>
      <c r="B792">
        <v>8657.2420940339907</v>
      </c>
      <c r="C792">
        <v>12299.537407107</v>
      </c>
      <c r="D792">
        <v>135.782364443582</v>
      </c>
      <c r="E792">
        <v>135.782364443582</v>
      </c>
    </row>
    <row r="793" spans="1:5">
      <c r="A793">
        <v>792</v>
      </c>
      <c r="B793">
        <v>8657.2420940339907</v>
      </c>
      <c r="C793">
        <v>12299.537407107</v>
      </c>
      <c r="D793">
        <v>135.78227802999999</v>
      </c>
      <c r="E793">
        <v>135.78227802999999</v>
      </c>
    </row>
    <row r="794" spans="1:5">
      <c r="A794">
        <v>793</v>
      </c>
      <c r="B794">
        <v>8657.2420940339907</v>
      </c>
      <c r="C794">
        <v>12299.537407107</v>
      </c>
      <c r="D794">
        <v>135.78229641532701</v>
      </c>
      <c r="E794">
        <v>135.78229641532701</v>
      </c>
    </row>
    <row r="795" spans="1:5">
      <c r="A795">
        <v>794</v>
      </c>
      <c r="B795">
        <v>8657.2420940339907</v>
      </c>
      <c r="C795">
        <v>12299.537407107</v>
      </c>
      <c r="D795">
        <v>135.782827205948</v>
      </c>
      <c r="E795">
        <v>135.782827205948</v>
      </c>
    </row>
    <row r="796" spans="1:5">
      <c r="A796">
        <v>795</v>
      </c>
      <c r="B796">
        <v>8657.2420940339907</v>
      </c>
      <c r="C796">
        <v>12299.537407107</v>
      </c>
      <c r="D796">
        <v>135.782685967475</v>
      </c>
      <c r="E796">
        <v>135.782685967475</v>
      </c>
    </row>
    <row r="797" spans="1:5">
      <c r="A797">
        <v>796</v>
      </c>
      <c r="B797">
        <v>8657.2420940339907</v>
      </c>
      <c r="C797">
        <v>12299.537407107</v>
      </c>
      <c r="D797">
        <v>135.78248998236199</v>
      </c>
      <c r="E797">
        <v>135.78248998236199</v>
      </c>
    </row>
    <row r="798" spans="1:5">
      <c r="A798">
        <v>797</v>
      </c>
      <c r="B798">
        <v>8657.2420940339907</v>
      </c>
      <c r="C798">
        <v>12299.537407107</v>
      </c>
      <c r="D798">
        <v>135.78253540783101</v>
      </c>
      <c r="E798">
        <v>135.78253540783101</v>
      </c>
    </row>
    <row r="799" spans="1:5">
      <c r="A799">
        <v>798</v>
      </c>
      <c r="B799">
        <v>8657.2420940339907</v>
      </c>
      <c r="C799">
        <v>12299.537407107</v>
      </c>
      <c r="D799">
        <v>135.782736795657</v>
      </c>
      <c r="E799">
        <v>135.782736795657</v>
      </c>
    </row>
    <row r="800" spans="1:5">
      <c r="A800">
        <v>799</v>
      </c>
      <c r="B800">
        <v>8657.2420940339907</v>
      </c>
      <c r="C800">
        <v>12299.537407107</v>
      </c>
      <c r="D800">
        <v>135.78281769303601</v>
      </c>
      <c r="E800">
        <v>135.78281769303601</v>
      </c>
    </row>
    <row r="801" spans="1:5">
      <c r="A801">
        <v>800</v>
      </c>
      <c r="B801">
        <v>8657.2420940339907</v>
      </c>
      <c r="C801">
        <v>12299.537407107</v>
      </c>
      <c r="D801">
        <v>135.78282244154099</v>
      </c>
      <c r="E801">
        <v>135.78282244154099</v>
      </c>
    </row>
    <row r="802" spans="1:5">
      <c r="A802">
        <v>801</v>
      </c>
      <c r="B802">
        <v>8657.2420940339907</v>
      </c>
      <c r="C802">
        <v>12299.537407107</v>
      </c>
      <c r="D802">
        <v>135.78325485466499</v>
      </c>
      <c r="E802">
        <v>135.78325485466499</v>
      </c>
    </row>
    <row r="803" spans="1:5">
      <c r="A803">
        <v>802</v>
      </c>
      <c r="B803">
        <v>8657.2420940339907</v>
      </c>
      <c r="C803">
        <v>12299.537407107</v>
      </c>
      <c r="D803">
        <v>135.78292833583799</v>
      </c>
      <c r="E803">
        <v>135.78292833583799</v>
      </c>
    </row>
    <row r="804" spans="1:5">
      <c r="A804">
        <v>803</v>
      </c>
      <c r="B804">
        <v>8657.2420940339907</v>
      </c>
      <c r="C804">
        <v>12299.537407107</v>
      </c>
      <c r="D804">
        <v>135.783143129016</v>
      </c>
      <c r="E804">
        <v>135.783143129016</v>
      </c>
    </row>
    <row r="805" spans="1:5">
      <c r="A805">
        <v>804</v>
      </c>
      <c r="B805">
        <v>8657.2420940339907</v>
      </c>
      <c r="C805">
        <v>12299.537407107</v>
      </c>
      <c r="D805">
        <v>135.782843804142</v>
      </c>
      <c r="E805">
        <v>135.782843804142</v>
      </c>
    </row>
    <row r="806" spans="1:5">
      <c r="A806">
        <v>805</v>
      </c>
      <c r="B806">
        <v>8657.2420940339907</v>
      </c>
      <c r="C806">
        <v>12299.537407107</v>
      </c>
      <c r="D806">
        <v>135.78301451489801</v>
      </c>
      <c r="E806">
        <v>135.78301451489801</v>
      </c>
    </row>
    <row r="807" spans="1:5">
      <c r="A807">
        <v>806</v>
      </c>
      <c r="B807">
        <v>8657.2420940339907</v>
      </c>
      <c r="C807">
        <v>12299.537407107</v>
      </c>
      <c r="D807">
        <v>135.78282777198601</v>
      </c>
      <c r="E807">
        <v>135.78282777198601</v>
      </c>
    </row>
    <row r="808" spans="1:5">
      <c r="A808">
        <v>807</v>
      </c>
      <c r="B808">
        <v>8657.2420940339907</v>
      </c>
      <c r="C808">
        <v>12299.537407107</v>
      </c>
      <c r="D808">
        <v>135.78291954575201</v>
      </c>
      <c r="E808">
        <v>135.78291954575201</v>
      </c>
    </row>
    <row r="809" spans="1:5">
      <c r="A809">
        <v>808</v>
      </c>
      <c r="B809">
        <v>8657.2420940339907</v>
      </c>
      <c r="C809">
        <v>12299.537407107</v>
      </c>
      <c r="D809">
        <v>135.78283909336599</v>
      </c>
      <c r="E809">
        <v>135.78283909336599</v>
      </c>
    </row>
    <row r="810" spans="1:5">
      <c r="A810">
        <v>809</v>
      </c>
      <c r="B810">
        <v>8657.2420940339907</v>
      </c>
      <c r="C810">
        <v>12299.537407107</v>
      </c>
      <c r="D810">
        <v>135.78258050423401</v>
      </c>
      <c r="E810">
        <v>135.78258050423401</v>
      </c>
    </row>
    <row r="811" spans="1:5">
      <c r="A811">
        <v>810</v>
      </c>
      <c r="B811">
        <v>8657.2420940339907</v>
      </c>
      <c r="C811">
        <v>12299.537407107</v>
      </c>
      <c r="D811">
        <v>135.78286296825101</v>
      </c>
      <c r="E811">
        <v>135.78286296825101</v>
      </c>
    </row>
    <row r="812" spans="1:5">
      <c r="A812">
        <v>811</v>
      </c>
      <c r="B812">
        <v>8657.2420940339907</v>
      </c>
      <c r="C812">
        <v>12299.537407107</v>
      </c>
      <c r="D812">
        <v>135.78289096766099</v>
      </c>
      <c r="E812">
        <v>135.78289096766099</v>
      </c>
    </row>
    <row r="813" spans="1:5">
      <c r="A813">
        <v>812</v>
      </c>
      <c r="B813">
        <v>8657.2420940339907</v>
      </c>
      <c r="C813">
        <v>12299.537407107</v>
      </c>
      <c r="D813">
        <v>135.782866861819</v>
      </c>
      <c r="E813">
        <v>135.782866861819</v>
      </c>
    </row>
    <row r="814" spans="1:5">
      <c r="A814">
        <v>813</v>
      </c>
      <c r="B814">
        <v>8657.2420940339907</v>
      </c>
      <c r="C814">
        <v>12299.537407107</v>
      </c>
      <c r="D814">
        <v>135.78281557514899</v>
      </c>
      <c r="E814">
        <v>135.78281557514899</v>
      </c>
    </row>
    <row r="815" spans="1:5">
      <c r="A815">
        <v>814</v>
      </c>
      <c r="B815">
        <v>8657.2420940339907</v>
      </c>
      <c r="C815">
        <v>12299.537407107</v>
      </c>
      <c r="D815">
        <v>135.783105573596</v>
      </c>
      <c r="E815">
        <v>135.783105573596</v>
      </c>
    </row>
    <row r="816" spans="1:5">
      <c r="A816">
        <v>815</v>
      </c>
      <c r="B816">
        <v>8657.2420940339907</v>
      </c>
      <c r="C816">
        <v>12299.537407107</v>
      </c>
      <c r="D816">
        <v>135.783026831417</v>
      </c>
      <c r="E816">
        <v>135.783026831417</v>
      </c>
    </row>
    <row r="817" spans="1:5">
      <c r="A817">
        <v>816</v>
      </c>
      <c r="B817">
        <v>8657.2420940339907</v>
      </c>
      <c r="C817">
        <v>12299.537407107</v>
      </c>
      <c r="D817">
        <v>135.78320194708201</v>
      </c>
      <c r="E817">
        <v>135.78320194708201</v>
      </c>
    </row>
    <row r="818" spans="1:5">
      <c r="A818">
        <v>817</v>
      </c>
      <c r="B818">
        <v>8657.2420940339907</v>
      </c>
      <c r="C818">
        <v>12299.537407107</v>
      </c>
      <c r="D818">
        <v>135.78318906159799</v>
      </c>
      <c r="E818">
        <v>135.78318906159799</v>
      </c>
    </row>
    <row r="819" spans="1:5">
      <c r="A819">
        <v>818</v>
      </c>
      <c r="B819">
        <v>8657.2420940339907</v>
      </c>
      <c r="C819">
        <v>12299.537407107</v>
      </c>
      <c r="D819">
        <v>135.78339082848001</v>
      </c>
      <c r="E819">
        <v>135.78339082848001</v>
      </c>
    </row>
    <row r="820" spans="1:5">
      <c r="A820">
        <v>819</v>
      </c>
      <c r="B820">
        <v>8657.2420940339907</v>
      </c>
      <c r="C820">
        <v>12299.537407107</v>
      </c>
      <c r="D820">
        <v>135.78344371510701</v>
      </c>
      <c r="E820">
        <v>135.78344371510701</v>
      </c>
    </row>
    <row r="821" spans="1:5">
      <c r="A821">
        <v>820</v>
      </c>
      <c r="B821">
        <v>8657.2420940339907</v>
      </c>
      <c r="C821">
        <v>12299.537407107</v>
      </c>
      <c r="D821">
        <v>135.783323247315</v>
      </c>
      <c r="E821">
        <v>135.783323247315</v>
      </c>
    </row>
    <row r="822" spans="1:5">
      <c r="A822">
        <v>821</v>
      </c>
      <c r="B822">
        <v>8657.2420940339907</v>
      </c>
      <c r="C822">
        <v>12299.537407107</v>
      </c>
      <c r="D822">
        <v>135.783277565849</v>
      </c>
      <c r="E822">
        <v>135.783277565849</v>
      </c>
    </row>
    <row r="823" spans="1:5">
      <c r="A823">
        <v>822</v>
      </c>
      <c r="B823">
        <v>8657.2420940339907</v>
      </c>
      <c r="C823">
        <v>12299.537407107</v>
      </c>
      <c r="D823">
        <v>135.783302732218</v>
      </c>
      <c r="E823">
        <v>135.783302732218</v>
      </c>
    </row>
    <row r="824" spans="1:5">
      <c r="A824">
        <v>823</v>
      </c>
      <c r="B824">
        <v>8657.2420940339907</v>
      </c>
      <c r="C824">
        <v>12299.537407107</v>
      </c>
      <c r="D824">
        <v>135.78329423561399</v>
      </c>
      <c r="E824">
        <v>135.78329423561399</v>
      </c>
    </row>
    <row r="825" spans="1:5">
      <c r="A825">
        <v>824</v>
      </c>
      <c r="B825">
        <v>8657.2420940339907</v>
      </c>
      <c r="C825">
        <v>12299.537407107</v>
      </c>
      <c r="D825">
        <v>135.78327856711999</v>
      </c>
      <c r="E825">
        <v>135.78327856711999</v>
      </c>
    </row>
    <row r="826" spans="1:5">
      <c r="A826">
        <v>825</v>
      </c>
      <c r="B826">
        <v>8657.2420940339907</v>
      </c>
      <c r="C826">
        <v>12299.537407107</v>
      </c>
      <c r="D826">
        <v>135.78322896642999</v>
      </c>
      <c r="E826">
        <v>135.78322896642999</v>
      </c>
    </row>
    <row r="827" spans="1:5">
      <c r="A827">
        <v>826</v>
      </c>
      <c r="B827">
        <v>8657.2420940339907</v>
      </c>
      <c r="C827">
        <v>12299.537407107</v>
      </c>
      <c r="D827">
        <v>135.78310197166101</v>
      </c>
      <c r="E827">
        <v>135.78310197166101</v>
      </c>
    </row>
    <row r="828" spans="1:5">
      <c r="A828">
        <v>827</v>
      </c>
      <c r="B828">
        <v>8657.2420940339907</v>
      </c>
      <c r="C828">
        <v>12299.537407107</v>
      </c>
      <c r="D828">
        <v>135.78332974840399</v>
      </c>
      <c r="E828">
        <v>135.78332974840399</v>
      </c>
    </row>
    <row r="829" spans="1:5">
      <c r="A829">
        <v>828</v>
      </c>
      <c r="B829">
        <v>8657.2420940339907</v>
      </c>
      <c r="C829">
        <v>12299.537407107</v>
      </c>
      <c r="D829">
        <v>135.783111410776</v>
      </c>
      <c r="E829">
        <v>135.783111410776</v>
      </c>
    </row>
    <row r="830" spans="1:5">
      <c r="A830">
        <v>829</v>
      </c>
      <c r="B830">
        <v>8657.2420940339907</v>
      </c>
      <c r="C830">
        <v>12299.537407107</v>
      </c>
      <c r="D830">
        <v>135.78323809411401</v>
      </c>
      <c r="E830">
        <v>135.78323809411401</v>
      </c>
    </row>
    <row r="831" spans="1:5">
      <c r="A831">
        <v>830</v>
      </c>
      <c r="B831">
        <v>8657.2420940339907</v>
      </c>
      <c r="C831">
        <v>12299.537407107</v>
      </c>
      <c r="D831">
        <v>135.78301861542599</v>
      </c>
      <c r="E831">
        <v>135.78301861542599</v>
      </c>
    </row>
    <row r="832" spans="1:5">
      <c r="A832">
        <v>831</v>
      </c>
      <c r="B832">
        <v>8657.2420940339907</v>
      </c>
      <c r="C832">
        <v>12299.537407107</v>
      </c>
      <c r="D832">
        <v>135.78315352576601</v>
      </c>
      <c r="E832">
        <v>135.78315352576601</v>
      </c>
    </row>
    <row r="833" spans="1:5">
      <c r="A833">
        <v>832</v>
      </c>
      <c r="B833">
        <v>8657.2420940339907</v>
      </c>
      <c r="C833">
        <v>12299.537407107</v>
      </c>
      <c r="D833">
        <v>135.783161370389</v>
      </c>
      <c r="E833">
        <v>135.783161370389</v>
      </c>
    </row>
    <row r="834" spans="1:5">
      <c r="A834">
        <v>833</v>
      </c>
      <c r="B834">
        <v>8657.2420940339907</v>
      </c>
      <c r="C834">
        <v>12299.537407107</v>
      </c>
      <c r="D834">
        <v>135.78314565420999</v>
      </c>
      <c r="E834">
        <v>135.78314565420999</v>
      </c>
    </row>
    <row r="835" spans="1:5">
      <c r="A835">
        <v>834</v>
      </c>
      <c r="B835">
        <v>8657.2420940339907</v>
      </c>
      <c r="C835">
        <v>12299.537407107</v>
      </c>
      <c r="D835">
        <v>135.783097253557</v>
      </c>
      <c r="E835">
        <v>135.783097253557</v>
      </c>
    </row>
    <row r="836" spans="1:5">
      <c r="A836">
        <v>835</v>
      </c>
      <c r="B836">
        <v>8657.2420940339907</v>
      </c>
      <c r="C836">
        <v>12299.537407107</v>
      </c>
      <c r="D836">
        <v>135.783123624902</v>
      </c>
      <c r="E836">
        <v>135.783123624902</v>
      </c>
    </row>
    <row r="837" spans="1:5">
      <c r="A837">
        <v>836</v>
      </c>
      <c r="B837">
        <v>8657.2420940339907</v>
      </c>
      <c r="C837">
        <v>12299.537407107</v>
      </c>
      <c r="D837">
        <v>135.783155499016</v>
      </c>
      <c r="E837">
        <v>135.783155499016</v>
      </c>
    </row>
    <row r="838" spans="1:5">
      <c r="A838">
        <v>837</v>
      </c>
      <c r="B838">
        <v>8657.2420940339907</v>
      </c>
      <c r="C838">
        <v>12299.537407107</v>
      </c>
      <c r="D838">
        <v>135.78316105282801</v>
      </c>
      <c r="E838">
        <v>135.78316105282801</v>
      </c>
    </row>
    <row r="839" spans="1:5">
      <c r="A839">
        <v>838</v>
      </c>
      <c r="B839">
        <v>8657.2420940339907</v>
      </c>
      <c r="C839">
        <v>12299.537407107</v>
      </c>
      <c r="D839">
        <v>135.78298896437599</v>
      </c>
      <c r="E839">
        <v>135.78298896437599</v>
      </c>
    </row>
    <row r="840" spans="1:5">
      <c r="A840">
        <v>839</v>
      </c>
      <c r="B840">
        <v>8657.2420940339907</v>
      </c>
      <c r="C840">
        <v>12299.537407107</v>
      </c>
      <c r="D840">
        <v>135.78290562158099</v>
      </c>
      <c r="E840">
        <v>135.78290562158099</v>
      </c>
    </row>
    <row r="841" spans="1:5">
      <c r="A841">
        <v>840</v>
      </c>
      <c r="B841">
        <v>8657.2420940339907</v>
      </c>
      <c r="C841">
        <v>12299.537407107</v>
      </c>
      <c r="D841">
        <v>135.783119518322</v>
      </c>
      <c r="E841">
        <v>135.783119518322</v>
      </c>
    </row>
    <row r="842" spans="1:5">
      <c r="A842">
        <v>841</v>
      </c>
      <c r="B842">
        <v>8657.2420940339907</v>
      </c>
      <c r="C842">
        <v>12299.537407107</v>
      </c>
      <c r="D842">
        <v>135.78322274043501</v>
      </c>
      <c r="E842">
        <v>135.78322274043501</v>
      </c>
    </row>
    <row r="843" spans="1:5">
      <c r="A843">
        <v>842</v>
      </c>
      <c r="B843">
        <v>8657.2420940339907</v>
      </c>
      <c r="C843">
        <v>12299.537407107</v>
      </c>
      <c r="D843">
        <v>135.78330478381699</v>
      </c>
      <c r="E843">
        <v>135.78330478381699</v>
      </c>
    </row>
    <row r="844" spans="1:5">
      <c r="A844">
        <v>843</v>
      </c>
      <c r="B844">
        <v>8657.2420940339907</v>
      </c>
      <c r="C844">
        <v>12299.537407107</v>
      </c>
      <c r="D844">
        <v>135.78312935264699</v>
      </c>
      <c r="E844">
        <v>135.78312935264699</v>
      </c>
    </row>
    <row r="845" spans="1:5">
      <c r="A845">
        <v>844</v>
      </c>
      <c r="B845">
        <v>8657.2420940339907</v>
      </c>
      <c r="C845">
        <v>12299.537407107</v>
      </c>
      <c r="D845">
        <v>135.78307521556201</v>
      </c>
      <c r="E845">
        <v>135.78307521556201</v>
      </c>
    </row>
    <row r="846" spans="1:5">
      <c r="A846">
        <v>845</v>
      </c>
      <c r="B846">
        <v>8657.2420940339907</v>
      </c>
      <c r="C846">
        <v>12299.537407107</v>
      </c>
      <c r="D846">
        <v>135.78311378094</v>
      </c>
      <c r="E846">
        <v>135.78311378094</v>
      </c>
    </row>
    <row r="847" spans="1:5">
      <c r="A847">
        <v>846</v>
      </c>
      <c r="B847">
        <v>8657.2420940339907</v>
      </c>
      <c r="C847">
        <v>12299.537407107</v>
      </c>
      <c r="D847">
        <v>135.78311242648499</v>
      </c>
      <c r="E847">
        <v>135.78311242648499</v>
      </c>
    </row>
    <row r="848" spans="1:5">
      <c r="A848">
        <v>847</v>
      </c>
      <c r="B848">
        <v>8657.2420940339907</v>
      </c>
      <c r="C848">
        <v>12299.537407107</v>
      </c>
      <c r="D848">
        <v>135.78308787626099</v>
      </c>
      <c r="E848">
        <v>135.78308787626099</v>
      </c>
    </row>
    <row r="849" spans="1:5">
      <c r="A849">
        <v>848</v>
      </c>
      <c r="B849">
        <v>8657.2420940339907</v>
      </c>
      <c r="C849">
        <v>12299.537407107</v>
      </c>
      <c r="D849">
        <v>135.78305236947801</v>
      </c>
      <c r="E849">
        <v>135.78305236947801</v>
      </c>
    </row>
    <row r="850" spans="1:5">
      <c r="A850">
        <v>849</v>
      </c>
      <c r="B850">
        <v>8657.2420940339907</v>
      </c>
      <c r="C850">
        <v>12299.537407107</v>
      </c>
      <c r="D850">
        <v>135.78313175982501</v>
      </c>
      <c r="E850">
        <v>135.78313175982501</v>
      </c>
    </row>
    <row r="851" spans="1:5">
      <c r="A851">
        <v>850</v>
      </c>
      <c r="B851">
        <v>8657.2420940339907</v>
      </c>
      <c r="C851">
        <v>12299.537407107</v>
      </c>
      <c r="D851">
        <v>135.78302012607301</v>
      </c>
      <c r="E851">
        <v>135.78302012607301</v>
      </c>
    </row>
    <row r="852" spans="1:5">
      <c r="A852">
        <v>851</v>
      </c>
      <c r="B852">
        <v>8657.2420940339907</v>
      </c>
      <c r="C852">
        <v>12299.537407107</v>
      </c>
      <c r="D852">
        <v>135.78310077155001</v>
      </c>
      <c r="E852">
        <v>135.78310077155001</v>
      </c>
    </row>
    <row r="853" spans="1:5">
      <c r="A853">
        <v>852</v>
      </c>
      <c r="B853">
        <v>8657.2420940339907</v>
      </c>
      <c r="C853">
        <v>12299.537407107</v>
      </c>
      <c r="D853">
        <v>135.783096929425</v>
      </c>
      <c r="E853">
        <v>135.783096929425</v>
      </c>
    </row>
    <row r="854" spans="1:5">
      <c r="A854">
        <v>853</v>
      </c>
      <c r="B854">
        <v>8657.2420940339907</v>
      </c>
      <c r="C854">
        <v>12299.537407107</v>
      </c>
      <c r="D854">
        <v>135.783073275107</v>
      </c>
      <c r="E854">
        <v>135.783073275107</v>
      </c>
    </row>
    <row r="855" spans="1:5">
      <c r="A855">
        <v>854</v>
      </c>
      <c r="B855">
        <v>8657.2420940339907</v>
      </c>
      <c r="C855">
        <v>12299.537407107</v>
      </c>
      <c r="D855">
        <v>135.78303798564301</v>
      </c>
      <c r="E855">
        <v>135.78303798564301</v>
      </c>
    </row>
    <row r="856" spans="1:5">
      <c r="A856">
        <v>855</v>
      </c>
      <c r="B856">
        <v>8657.2420940339907</v>
      </c>
      <c r="C856">
        <v>12299.537407107</v>
      </c>
      <c r="D856">
        <v>135.78304763467</v>
      </c>
      <c r="E856">
        <v>135.78304763467</v>
      </c>
    </row>
    <row r="857" spans="1:5">
      <c r="A857">
        <v>856</v>
      </c>
      <c r="B857">
        <v>8657.2420940339907</v>
      </c>
      <c r="C857">
        <v>12299.537407107</v>
      </c>
      <c r="D857">
        <v>135.78303666065699</v>
      </c>
      <c r="E857">
        <v>135.78303666065699</v>
      </c>
    </row>
    <row r="858" spans="1:5">
      <c r="A858">
        <v>857</v>
      </c>
      <c r="B858">
        <v>8657.2420940339907</v>
      </c>
      <c r="C858">
        <v>12299.537407107</v>
      </c>
      <c r="D858">
        <v>135.783065557653</v>
      </c>
      <c r="E858">
        <v>135.783065557653</v>
      </c>
    </row>
    <row r="859" spans="1:5">
      <c r="A859">
        <v>858</v>
      </c>
      <c r="B859">
        <v>8657.2420940339907</v>
      </c>
      <c r="C859">
        <v>12299.537407107</v>
      </c>
      <c r="D859">
        <v>135.783114209377</v>
      </c>
      <c r="E859">
        <v>135.783114209377</v>
      </c>
    </row>
    <row r="860" spans="1:5">
      <c r="A860">
        <v>859</v>
      </c>
      <c r="B860">
        <v>8657.2420940339907</v>
      </c>
      <c r="C860">
        <v>12299.537407107</v>
      </c>
      <c r="D860">
        <v>135.783102070495</v>
      </c>
      <c r="E860">
        <v>135.783102070495</v>
      </c>
    </row>
    <row r="861" spans="1:5">
      <c r="A861">
        <v>860</v>
      </c>
      <c r="B861">
        <v>8657.2420940339907</v>
      </c>
      <c r="C861">
        <v>12299.537407107</v>
      </c>
      <c r="D861">
        <v>135.783044686316</v>
      </c>
      <c r="E861">
        <v>135.783044686316</v>
      </c>
    </row>
    <row r="862" spans="1:5">
      <c r="A862">
        <v>861</v>
      </c>
      <c r="B862">
        <v>8657.2420940339907</v>
      </c>
      <c r="C862">
        <v>12299.537407107</v>
      </c>
      <c r="D862">
        <v>135.78299332677901</v>
      </c>
      <c r="E862">
        <v>135.78299332677901</v>
      </c>
    </row>
    <row r="863" spans="1:5">
      <c r="A863">
        <v>862</v>
      </c>
      <c r="B863">
        <v>8657.2420940339907</v>
      </c>
      <c r="C863">
        <v>12299.537407107</v>
      </c>
      <c r="D863">
        <v>135.78304597888999</v>
      </c>
      <c r="E863">
        <v>135.78304597888999</v>
      </c>
    </row>
    <row r="864" spans="1:5">
      <c r="A864">
        <v>863</v>
      </c>
      <c r="B864">
        <v>8657.2420940339907</v>
      </c>
      <c r="C864">
        <v>12299.537407107</v>
      </c>
      <c r="D864">
        <v>135.78294411720299</v>
      </c>
      <c r="E864">
        <v>135.78294411720299</v>
      </c>
    </row>
    <row r="865" spans="1:5">
      <c r="A865">
        <v>864</v>
      </c>
      <c r="B865">
        <v>8657.2420940339907</v>
      </c>
      <c r="C865">
        <v>12299.537407107</v>
      </c>
      <c r="D865">
        <v>135.783045521996</v>
      </c>
      <c r="E865">
        <v>135.783045521996</v>
      </c>
    </row>
    <row r="866" spans="1:5">
      <c r="A866">
        <v>865</v>
      </c>
      <c r="B866">
        <v>8657.2420940339907</v>
      </c>
      <c r="C866">
        <v>12299.537407107</v>
      </c>
      <c r="D866">
        <v>135.78305994578301</v>
      </c>
      <c r="E866">
        <v>135.78305994578301</v>
      </c>
    </row>
    <row r="867" spans="1:5">
      <c r="A867">
        <v>866</v>
      </c>
      <c r="B867">
        <v>8657.2420940339907</v>
      </c>
      <c r="C867">
        <v>12299.537407107</v>
      </c>
      <c r="D867">
        <v>135.78305770614401</v>
      </c>
      <c r="E867">
        <v>135.78305770614401</v>
      </c>
    </row>
    <row r="868" spans="1:5">
      <c r="A868">
        <v>867</v>
      </c>
      <c r="B868">
        <v>8657.2420940339907</v>
      </c>
      <c r="C868">
        <v>12299.537407107</v>
      </c>
      <c r="D868">
        <v>135.783067832076</v>
      </c>
      <c r="E868">
        <v>135.783067832076</v>
      </c>
    </row>
    <row r="869" spans="1:5">
      <c r="A869">
        <v>868</v>
      </c>
      <c r="B869">
        <v>8657.2420940339907</v>
      </c>
      <c r="C869">
        <v>12299.537407107</v>
      </c>
      <c r="D869">
        <v>135.78315905776799</v>
      </c>
      <c r="E869">
        <v>135.78315905776799</v>
      </c>
    </row>
    <row r="870" spans="1:5">
      <c r="A870">
        <v>869</v>
      </c>
      <c r="B870">
        <v>8657.2420940339907</v>
      </c>
      <c r="C870">
        <v>12299.537407107</v>
      </c>
      <c r="D870">
        <v>135.78318702225801</v>
      </c>
      <c r="E870">
        <v>135.78318702225801</v>
      </c>
    </row>
    <row r="871" spans="1:5">
      <c r="A871">
        <v>870</v>
      </c>
      <c r="B871">
        <v>8657.2420940339907</v>
      </c>
      <c r="C871">
        <v>12299.537407107</v>
      </c>
      <c r="D871">
        <v>135.78318275439199</v>
      </c>
      <c r="E871">
        <v>135.78318275439199</v>
      </c>
    </row>
    <row r="872" spans="1:5">
      <c r="A872">
        <v>871</v>
      </c>
      <c r="B872">
        <v>8657.2420940339907</v>
      </c>
      <c r="C872">
        <v>12299.537407107</v>
      </c>
      <c r="D872">
        <v>135.783172823336</v>
      </c>
      <c r="E872">
        <v>135.783172823336</v>
      </c>
    </row>
    <row r="873" spans="1:5">
      <c r="A873">
        <v>872</v>
      </c>
      <c r="B873">
        <v>8657.2420940339907</v>
      </c>
      <c r="C873">
        <v>12299.537407107</v>
      </c>
      <c r="D873">
        <v>135.783177774081</v>
      </c>
      <c r="E873">
        <v>135.783177774081</v>
      </c>
    </row>
    <row r="874" spans="1:5">
      <c r="A874">
        <v>873</v>
      </c>
      <c r="B874">
        <v>8657.2420940339907</v>
      </c>
      <c r="C874">
        <v>12299.537407107</v>
      </c>
      <c r="D874">
        <v>135.783202637155</v>
      </c>
      <c r="E874">
        <v>135.783202637155</v>
      </c>
    </row>
    <row r="875" spans="1:5">
      <c r="A875">
        <v>874</v>
      </c>
      <c r="B875">
        <v>8657.2420940339907</v>
      </c>
      <c r="C875">
        <v>12299.537407107</v>
      </c>
      <c r="D875">
        <v>135.78315481377001</v>
      </c>
      <c r="E875">
        <v>135.78315481377001</v>
      </c>
    </row>
    <row r="876" spans="1:5">
      <c r="A876">
        <v>875</v>
      </c>
      <c r="B876">
        <v>8657.2420940339907</v>
      </c>
      <c r="C876">
        <v>12299.537407107</v>
      </c>
      <c r="D876">
        <v>135.783221612613</v>
      </c>
      <c r="E876">
        <v>135.783221612613</v>
      </c>
    </row>
    <row r="877" spans="1:5">
      <c r="A877">
        <v>876</v>
      </c>
      <c r="B877">
        <v>8657.2420940339907</v>
      </c>
      <c r="C877">
        <v>12299.537407107</v>
      </c>
      <c r="D877">
        <v>135.78310664799</v>
      </c>
      <c r="E877">
        <v>135.78310664799</v>
      </c>
    </row>
    <row r="878" spans="1:5">
      <c r="A878">
        <v>877</v>
      </c>
      <c r="B878">
        <v>8657.2420940339907</v>
      </c>
      <c r="C878">
        <v>12299.537407107</v>
      </c>
      <c r="D878">
        <v>135.783177449665</v>
      </c>
      <c r="E878">
        <v>135.783177449665</v>
      </c>
    </row>
    <row r="879" spans="1:5">
      <c r="A879">
        <v>878</v>
      </c>
      <c r="B879">
        <v>8657.2420940339907</v>
      </c>
      <c r="C879">
        <v>12299.537407107</v>
      </c>
      <c r="D879">
        <v>135.78316006054899</v>
      </c>
      <c r="E879">
        <v>135.78316006054899</v>
      </c>
    </row>
    <row r="880" spans="1:5">
      <c r="A880">
        <v>879</v>
      </c>
      <c r="B880">
        <v>8657.2420940339907</v>
      </c>
      <c r="C880">
        <v>12299.537407107</v>
      </c>
      <c r="D880">
        <v>135.783214049826</v>
      </c>
      <c r="E880">
        <v>135.783214049826</v>
      </c>
    </row>
    <row r="881" spans="1:5">
      <c r="A881">
        <v>880</v>
      </c>
      <c r="B881">
        <v>8657.2420940339907</v>
      </c>
      <c r="C881">
        <v>12299.537407107</v>
      </c>
      <c r="D881">
        <v>135.78315552228199</v>
      </c>
      <c r="E881">
        <v>135.78315552228199</v>
      </c>
    </row>
    <row r="882" spans="1:5">
      <c r="A882">
        <v>881</v>
      </c>
      <c r="B882">
        <v>8657.2420940339907</v>
      </c>
      <c r="C882">
        <v>12299.537407107</v>
      </c>
      <c r="D882">
        <v>135.783257185949</v>
      </c>
      <c r="E882">
        <v>135.783257185949</v>
      </c>
    </row>
    <row r="883" spans="1:5">
      <c r="A883">
        <v>882</v>
      </c>
      <c r="B883">
        <v>8657.2420940339907</v>
      </c>
      <c r="C883">
        <v>12299.537407107</v>
      </c>
      <c r="D883">
        <v>135.78315232274801</v>
      </c>
      <c r="E883">
        <v>135.78315232274801</v>
      </c>
    </row>
    <row r="884" spans="1:5">
      <c r="A884">
        <v>883</v>
      </c>
      <c r="B884">
        <v>8657.2420940339907</v>
      </c>
      <c r="C884">
        <v>12299.537407107</v>
      </c>
      <c r="D884">
        <v>135.783127218461</v>
      </c>
      <c r="E884">
        <v>135.783127218461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4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105.76383593123801</v>
      </c>
      <c r="F2">
        <v>86.177320982270203</v>
      </c>
      <c r="G2">
        <v>61369.725030683898</v>
      </c>
      <c r="H2">
        <v>0.40065916045752298</v>
      </c>
      <c r="I2">
        <v>0.25595085592744599</v>
      </c>
      <c r="J2">
        <v>0.125077003881336</v>
      </c>
      <c r="K2">
        <v>16.006209002645399</v>
      </c>
      <c r="L2">
        <v>1011.37522830995</v>
      </c>
      <c r="M2">
        <v>3736.90048845416</v>
      </c>
      <c r="N2">
        <v>2127.7607469847298</v>
      </c>
      <c r="O2">
        <v>5.3903745770523903</v>
      </c>
      <c r="P2">
        <v>119417.696096794</v>
      </c>
      <c r="Q2">
        <v>58047.971066110404</v>
      </c>
    </row>
    <row r="3" spans="1:17">
      <c r="A3">
        <v>2</v>
      </c>
      <c r="B3">
        <v>100</v>
      </c>
      <c r="C3">
        <v>13857.206830711601</v>
      </c>
      <c r="D3">
        <v>0.486791992321635</v>
      </c>
      <c r="E3">
        <v>691.510258519118</v>
      </c>
      <c r="F3">
        <v>8.6177320982270196</v>
      </c>
      <c r="G3">
        <v>61369.725030683898</v>
      </c>
      <c r="H3">
        <v>0.55475072159828698</v>
      </c>
      <c r="I3">
        <v>0.27166940902079301</v>
      </c>
      <c r="J3">
        <v>0.17216101536556</v>
      </c>
      <c r="K3">
        <v>22.210250582089401</v>
      </c>
      <c r="L3">
        <v>800.72572417464505</v>
      </c>
      <c r="M3">
        <v>373.69004884541602</v>
      </c>
      <c r="N3">
        <v>2127.7607469847298</v>
      </c>
      <c r="O3">
        <v>5.3903745770523903</v>
      </c>
      <c r="P3">
        <v>119417.696096794</v>
      </c>
      <c r="Q3">
        <v>58047.971066110404</v>
      </c>
    </row>
    <row r="4" spans="1:17">
      <c r="A4">
        <v>3</v>
      </c>
      <c r="B4">
        <v>100.12816402787701</v>
      </c>
      <c r="C4">
        <v>13874.8132857288</v>
      </c>
      <c r="D4">
        <v>0.48674540522771698</v>
      </c>
      <c r="E4">
        <v>692.38092636030899</v>
      </c>
      <c r="F4">
        <v>8.6067966204361994</v>
      </c>
      <c r="G4">
        <v>61369.725030683898</v>
      </c>
      <c r="H4">
        <v>0.55475072159828698</v>
      </c>
      <c r="I4">
        <v>0.27166940902079301</v>
      </c>
      <c r="J4">
        <v>0.172211187746108</v>
      </c>
      <c r="K4">
        <v>22.207659000531802</v>
      </c>
      <c r="L4">
        <v>800.58854903866199</v>
      </c>
      <c r="M4">
        <v>373.55302236408198</v>
      </c>
      <c r="N4">
        <v>2127.7607469847298</v>
      </c>
      <c r="O4">
        <v>5.3903745770523903</v>
      </c>
      <c r="P4">
        <v>119417.696096794</v>
      </c>
      <c r="Q4">
        <v>58047.971066110404</v>
      </c>
    </row>
    <row r="5" spans="1:17">
      <c r="A5">
        <v>4</v>
      </c>
      <c r="B5">
        <v>100.04032589645099</v>
      </c>
      <c r="C5">
        <v>13862.7417563413</v>
      </c>
      <c r="D5">
        <v>0.48671068264363299</v>
      </c>
      <c r="E5">
        <v>691.74249232251498</v>
      </c>
      <c r="F5">
        <v>8.6142913282048692</v>
      </c>
      <c r="G5">
        <v>61369.725030683898</v>
      </c>
      <c r="H5">
        <v>0.55475072159828698</v>
      </c>
      <c r="I5">
        <v>0.27166940902079301</v>
      </c>
      <c r="J5">
        <v>0.172211187746108</v>
      </c>
      <c r="K5">
        <v>22.210474797694001</v>
      </c>
      <c r="L5">
        <v>800.58854903866199</v>
      </c>
      <c r="M5">
        <v>373.51937502467001</v>
      </c>
      <c r="N5">
        <v>2127.7607469847298</v>
      </c>
      <c r="O5">
        <v>5.3903745770523903</v>
      </c>
      <c r="P5">
        <v>119417.696096794</v>
      </c>
      <c r="Q5">
        <v>58047.971066110404</v>
      </c>
    </row>
    <row r="6" spans="1:17">
      <c r="A6">
        <v>5</v>
      </c>
      <c r="B6">
        <v>100.060090577024</v>
      </c>
      <c r="C6">
        <v>13865.4561699389</v>
      </c>
      <c r="D6">
        <v>0.48672401061252002</v>
      </c>
      <c r="E6">
        <v>691.93586851452801</v>
      </c>
      <c r="F6">
        <v>8.6126049250149492</v>
      </c>
      <c r="G6">
        <v>61369.725030683898</v>
      </c>
      <c r="H6">
        <v>0.55475072159828698</v>
      </c>
      <c r="I6">
        <v>0.27166940902079301</v>
      </c>
      <c r="J6">
        <v>0.172211187746108</v>
      </c>
      <c r="K6">
        <v>22.208659172319098</v>
      </c>
      <c r="L6">
        <v>800.58854903866199</v>
      </c>
      <c r="M6">
        <v>373.47673325823502</v>
      </c>
      <c r="N6">
        <v>2127.7607469847298</v>
      </c>
      <c r="O6">
        <v>5.3903745770523903</v>
      </c>
      <c r="P6">
        <v>119417.696096794</v>
      </c>
      <c r="Q6">
        <v>58047.971066110404</v>
      </c>
    </row>
    <row r="7" spans="1:17">
      <c r="A7">
        <v>6</v>
      </c>
      <c r="B7">
        <v>100.05051314121</v>
      </c>
      <c r="C7">
        <v>13864.140704941099</v>
      </c>
      <c r="D7">
        <v>0.48680352816240302</v>
      </c>
      <c r="E7">
        <v>691.86033389478996</v>
      </c>
      <c r="F7">
        <v>8.6134221109162805</v>
      </c>
      <c r="G7">
        <v>61369.725030683898</v>
      </c>
      <c r="H7">
        <v>0.55475072159828698</v>
      </c>
      <c r="I7">
        <v>0.27166940902079301</v>
      </c>
      <c r="J7">
        <v>0.172211187746108</v>
      </c>
      <c r="K7">
        <v>22.2091207616904</v>
      </c>
      <c r="L7">
        <v>800.58854903866199</v>
      </c>
      <c r="M7">
        <v>373.56362937041098</v>
      </c>
      <c r="N7">
        <v>2127.7607469847298</v>
      </c>
      <c r="O7">
        <v>5.3903745770523903</v>
      </c>
      <c r="P7">
        <v>119417.696096794</v>
      </c>
      <c r="Q7">
        <v>58047.971066110404</v>
      </c>
    </row>
    <row r="8" spans="1:17">
      <c r="A8">
        <v>7</v>
      </c>
      <c r="B8">
        <v>100.055047758231</v>
      </c>
      <c r="C8">
        <v>13864.763505458001</v>
      </c>
      <c r="D8">
        <v>0.48680976533152598</v>
      </c>
      <c r="E8">
        <v>691.86104027221097</v>
      </c>
      <c r="F8">
        <v>8.6130351988899303</v>
      </c>
      <c r="G8">
        <v>61369.725030683898</v>
      </c>
      <c r="H8">
        <v>0.55475072159828698</v>
      </c>
      <c r="I8">
        <v>0.27166940902079301</v>
      </c>
      <c r="J8">
        <v>0.172211187746108</v>
      </c>
      <c r="K8">
        <v>22.2097384664233</v>
      </c>
      <c r="L8">
        <v>800.58854903866199</v>
      </c>
      <c r="M8">
        <v>373.58942041866902</v>
      </c>
      <c r="N8">
        <v>2127.7607469847298</v>
      </c>
      <c r="O8">
        <v>5.3903745770523903</v>
      </c>
      <c r="P8">
        <v>119417.696096794</v>
      </c>
      <c r="Q8">
        <v>58047.971066110404</v>
      </c>
    </row>
    <row r="9" spans="1:17">
      <c r="A9">
        <v>8</v>
      </c>
      <c r="B9">
        <v>100.101581114696</v>
      </c>
      <c r="C9">
        <v>13871.1577977534</v>
      </c>
      <c r="D9">
        <v>0.48684603688302303</v>
      </c>
      <c r="E9">
        <v>692.39710690712002</v>
      </c>
      <c r="F9">
        <v>8.6090647830518794</v>
      </c>
      <c r="G9">
        <v>61369.987998704397</v>
      </c>
      <c r="H9">
        <v>0.55475076184870897</v>
      </c>
      <c r="I9">
        <v>0.27166942004163203</v>
      </c>
      <c r="J9">
        <v>0.17221084413676699</v>
      </c>
      <c r="K9">
        <v>22.204178854322102</v>
      </c>
      <c r="L9">
        <v>800.58939389342095</v>
      </c>
      <c r="M9">
        <v>373.33683068597099</v>
      </c>
      <c r="N9">
        <v>2127.7617151938198</v>
      </c>
      <c r="O9">
        <v>5.3903739748074404</v>
      </c>
      <c r="P9">
        <v>119417.696096794</v>
      </c>
      <c r="Q9">
        <v>58047.708098089897</v>
      </c>
    </row>
    <row r="10" spans="1:17">
      <c r="A10">
        <v>9</v>
      </c>
      <c r="B10">
        <v>100.09121887226</v>
      </c>
      <c r="C10">
        <v>13869.733379597201</v>
      </c>
      <c r="D10">
        <v>0.48686088566020902</v>
      </c>
      <c r="E10">
        <v>691.99922957803994</v>
      </c>
      <c r="F10">
        <v>8.6099489318562998</v>
      </c>
      <c r="G10">
        <v>61369.725030683898</v>
      </c>
      <c r="H10">
        <v>0.55475072159828698</v>
      </c>
      <c r="I10">
        <v>0.27166940902079301</v>
      </c>
      <c r="J10">
        <v>0.172211187746108</v>
      </c>
      <c r="K10">
        <v>22.2125473196635</v>
      </c>
      <c r="L10">
        <v>800.58854903866199</v>
      </c>
      <c r="M10">
        <v>373.67643869348899</v>
      </c>
      <c r="N10">
        <v>2127.7607469847298</v>
      </c>
      <c r="O10">
        <v>5.3903745770523903</v>
      </c>
      <c r="P10">
        <v>119417.696096794</v>
      </c>
      <c r="Q10">
        <v>58047.971066110404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692.54020443864499</v>
      </c>
      <c r="F11">
        <v>8.5940509299418704</v>
      </c>
      <c r="G11">
        <v>61369.314900458798</v>
      </c>
      <c r="H11">
        <v>0.55622497852689501</v>
      </c>
      <c r="I11">
        <v>0.27166941093367197</v>
      </c>
      <c r="J11">
        <v>0.17221160317158099</v>
      </c>
      <c r="K11">
        <v>22.2475569418385</v>
      </c>
      <c r="L11">
        <v>800.46844230725196</v>
      </c>
      <c r="M11">
        <v>373.644552144964</v>
      </c>
      <c r="N11">
        <v>2127.7275676617401</v>
      </c>
      <c r="O11">
        <v>5.3903160861187596</v>
      </c>
      <c r="P11">
        <v>119417.696096794</v>
      </c>
      <c r="Q11">
        <v>58048.381196335496</v>
      </c>
    </row>
    <row r="12" spans="1:17">
      <c r="A12">
        <v>11</v>
      </c>
      <c r="B12">
        <v>100.101856210338</v>
      </c>
      <c r="C12">
        <v>13871.195617032499</v>
      </c>
      <c r="D12">
        <v>0.48655824454511498</v>
      </c>
      <c r="E12">
        <v>692.42720018460602</v>
      </c>
      <c r="F12">
        <v>8.6090413107692498</v>
      </c>
      <c r="G12">
        <v>61369.875043811699</v>
      </c>
      <c r="H12">
        <v>0.55474897527076406</v>
      </c>
      <c r="I12">
        <v>0.27166942551204698</v>
      </c>
      <c r="J12">
        <v>0.172211093594138</v>
      </c>
      <c r="K12">
        <v>22.203747874127099</v>
      </c>
      <c r="L12">
        <v>800.59852211662098</v>
      </c>
      <c r="M12">
        <v>373.48675329768997</v>
      </c>
      <c r="N12">
        <v>2127.7912283898299</v>
      </c>
      <c r="O12">
        <v>5.3904217699075403</v>
      </c>
      <c r="P12">
        <v>119417.696096794</v>
      </c>
      <c r="Q12">
        <v>58047.821052982603</v>
      </c>
    </row>
    <row r="13" spans="1:17">
      <c r="A13">
        <v>12</v>
      </c>
      <c r="B13">
        <v>100.102232683754</v>
      </c>
      <c r="C13">
        <v>13871.2473737417</v>
      </c>
      <c r="D13">
        <v>0.48684101145919001</v>
      </c>
      <c r="E13">
        <v>692.05715097723203</v>
      </c>
      <c r="F13">
        <v>8.6090091885213198</v>
      </c>
      <c r="G13">
        <v>61369.722179760698</v>
      </c>
      <c r="H13">
        <v>0.55475055369925597</v>
      </c>
      <c r="I13">
        <v>0.271838924733945</v>
      </c>
      <c r="J13">
        <v>0.172161037707036</v>
      </c>
      <c r="K13">
        <v>22.213058098361302</v>
      </c>
      <c r="L13">
        <v>800.54694658324001</v>
      </c>
      <c r="M13">
        <v>371.35377632532499</v>
      </c>
      <c r="N13">
        <v>2127.7624766935501</v>
      </c>
      <c r="O13">
        <v>5.3903864773758299</v>
      </c>
      <c r="P13">
        <v>119417.696096794</v>
      </c>
      <c r="Q13">
        <v>58047.973917033698</v>
      </c>
    </row>
    <row r="14" spans="1:17">
      <c r="A14">
        <v>13</v>
      </c>
      <c r="B14">
        <v>99.640762348472094</v>
      </c>
      <c r="C14">
        <v>13807.3562442815</v>
      </c>
      <c r="D14">
        <v>0.48671881409435702</v>
      </c>
      <c r="E14">
        <v>689.51528017349096</v>
      </c>
      <c r="F14">
        <v>8.6488458749120092</v>
      </c>
      <c r="G14">
        <v>61369.861440940498</v>
      </c>
      <c r="H14">
        <v>0.55375484827474097</v>
      </c>
      <c r="I14">
        <v>0.27166740299228498</v>
      </c>
      <c r="J14">
        <v>0.17203160031114301</v>
      </c>
      <c r="K14">
        <v>22.190244706363401</v>
      </c>
      <c r="L14">
        <v>801.15929749715997</v>
      </c>
      <c r="M14">
        <v>374.08602911586098</v>
      </c>
      <c r="N14">
        <v>2127.7718192451998</v>
      </c>
      <c r="O14">
        <v>5.3903971475276604</v>
      </c>
      <c r="P14">
        <v>119417.696096794</v>
      </c>
      <c r="Q14">
        <v>58047.834655853803</v>
      </c>
    </row>
    <row r="15" spans="1:17">
      <c r="A15">
        <v>14</v>
      </c>
      <c r="B15">
        <v>99.282583824628503</v>
      </c>
      <c r="C15">
        <v>13757.5111959063</v>
      </c>
      <c r="D15">
        <v>0.48664532495146101</v>
      </c>
      <c r="E15">
        <v>687.51924736135595</v>
      </c>
      <c r="F15">
        <v>8.6801816401449106</v>
      </c>
      <c r="G15">
        <v>61369.998815314597</v>
      </c>
      <c r="H15">
        <v>0.55275815199409695</v>
      </c>
      <c r="I15">
        <v>0.27166539524128303</v>
      </c>
      <c r="J15">
        <v>0.17190204214938801</v>
      </c>
      <c r="K15">
        <v>22.170163214099102</v>
      </c>
      <c r="L15">
        <v>801.59415606557297</v>
      </c>
      <c r="M15">
        <v>374.484744099149</v>
      </c>
      <c r="N15">
        <v>2127.7829671412701</v>
      </c>
      <c r="O15">
        <v>5.3904198718548502</v>
      </c>
      <c r="P15">
        <v>119417.696096794</v>
      </c>
      <c r="Q15">
        <v>58047.697281479697</v>
      </c>
    </row>
    <row r="16" spans="1:17">
      <c r="A16">
        <v>15</v>
      </c>
      <c r="B16">
        <v>98.925467248604704</v>
      </c>
      <c r="C16">
        <v>13707.6718296322</v>
      </c>
      <c r="D16">
        <v>0.48657173598206599</v>
      </c>
      <c r="E16">
        <v>685.52156300515696</v>
      </c>
      <c r="F16">
        <v>8.7117416860423003</v>
      </c>
      <c r="G16">
        <v>61370.136776934603</v>
      </c>
      <c r="H16">
        <v>0.55176168299116402</v>
      </c>
      <c r="I16">
        <v>0.27166332303267798</v>
      </c>
      <c r="J16">
        <v>0.171772268098352</v>
      </c>
      <c r="K16">
        <v>22.150034848571401</v>
      </c>
      <c r="L16">
        <v>802.030483494941</v>
      </c>
      <c r="M16">
        <v>374.88742164842603</v>
      </c>
      <c r="N16">
        <v>2127.7941601248499</v>
      </c>
      <c r="O16">
        <v>5.3904426950175202</v>
      </c>
      <c r="P16">
        <v>119417.696096794</v>
      </c>
      <c r="Q16">
        <v>58047.559319859698</v>
      </c>
    </row>
    <row r="17" spans="1:17">
      <c r="A17">
        <v>16</v>
      </c>
      <c r="B17">
        <v>98.569432652361996</v>
      </c>
      <c r="C17">
        <v>13657.8422358806</v>
      </c>
      <c r="D17">
        <v>0.48649842183992598</v>
      </c>
      <c r="E17">
        <v>683.52134999201496</v>
      </c>
      <c r="F17">
        <v>8.7435258098875703</v>
      </c>
      <c r="G17">
        <v>61370.274650661602</v>
      </c>
      <c r="H17">
        <v>0.55076723101064595</v>
      </c>
      <c r="I17">
        <v>0.27166111602621901</v>
      </c>
      <c r="J17">
        <v>0.17164217114734101</v>
      </c>
      <c r="K17">
        <v>22.129910267046601</v>
      </c>
      <c r="L17">
        <v>802.46850280471597</v>
      </c>
      <c r="M17">
        <v>375.29558700685999</v>
      </c>
      <c r="N17">
        <v>2127.8053435636998</v>
      </c>
      <c r="O17">
        <v>5.3904655209597703</v>
      </c>
      <c r="P17">
        <v>119417.696096794</v>
      </c>
      <c r="Q17">
        <v>58047.421446132699</v>
      </c>
    </row>
    <row r="18" spans="1:17">
      <c r="A18">
        <v>17</v>
      </c>
      <c r="B18">
        <v>98.214502581476907</v>
      </c>
      <c r="C18">
        <v>13608.0290918343</v>
      </c>
      <c r="D18">
        <v>0.486425892439389</v>
      </c>
      <c r="E18">
        <v>681.51748251711297</v>
      </c>
      <c r="F18">
        <v>8.7755320987998395</v>
      </c>
      <c r="G18">
        <v>61370.411509709003</v>
      </c>
      <c r="H18">
        <v>0.54977722688651798</v>
      </c>
      <c r="I18">
        <v>0.271658681408465</v>
      </c>
      <c r="J18">
        <v>0.17151161123931799</v>
      </c>
      <c r="K18">
        <v>22.1098585912065</v>
      </c>
      <c r="L18">
        <v>802.90849715241404</v>
      </c>
      <c r="M18">
        <v>375.71125209855302</v>
      </c>
      <c r="N18">
        <v>2127.8164425070499</v>
      </c>
      <c r="O18">
        <v>5.3904882178946298</v>
      </c>
      <c r="P18">
        <v>119417.696096794</v>
      </c>
      <c r="Q18">
        <v>58047.284587085298</v>
      </c>
    </row>
    <row r="19" spans="1:17">
      <c r="A19">
        <v>18</v>
      </c>
      <c r="B19">
        <v>97.860724395329498</v>
      </c>
      <c r="C19">
        <v>13558.247171950399</v>
      </c>
      <c r="D19">
        <v>0.48635508019358398</v>
      </c>
      <c r="E19">
        <v>679.50803622260401</v>
      </c>
      <c r="F19">
        <v>8.8077532871541102</v>
      </c>
      <c r="G19">
        <v>61370.545649059597</v>
      </c>
      <c r="H19">
        <v>0.54879612468419803</v>
      </c>
      <c r="I19">
        <v>0.27165585385414698</v>
      </c>
      <c r="J19">
        <v>0.171380342873069</v>
      </c>
      <c r="K19">
        <v>22.090006802605899</v>
      </c>
      <c r="L19">
        <v>803.35094483504395</v>
      </c>
      <c r="M19">
        <v>376.13797766448897</v>
      </c>
      <c r="N19">
        <v>2127.8273191322501</v>
      </c>
      <c r="O19">
        <v>5.3905105433623897</v>
      </c>
      <c r="P19">
        <v>119417.696096794</v>
      </c>
      <c r="Q19">
        <v>58047.150447734697</v>
      </c>
    </row>
    <row r="20" spans="1:17">
      <c r="A20">
        <v>19</v>
      </c>
      <c r="B20">
        <v>97.508333096682705</v>
      </c>
      <c r="C20">
        <v>13508.5554580436</v>
      </c>
      <c r="D20">
        <v>0.48628895163685398</v>
      </c>
      <c r="E20">
        <v>677.48743261329798</v>
      </c>
      <c r="F20">
        <v>8.8401529288379592</v>
      </c>
      <c r="G20">
        <v>61370.671631190402</v>
      </c>
      <c r="H20">
        <v>0.54783822595977805</v>
      </c>
      <c r="I20">
        <v>0.27165211632477798</v>
      </c>
      <c r="J20">
        <v>0.17124762483456199</v>
      </c>
      <c r="K20">
        <v>22.0707618876976</v>
      </c>
      <c r="L20">
        <v>803.79722592827102</v>
      </c>
      <c r="M20">
        <v>376.58675959052903</v>
      </c>
      <c r="N20">
        <v>2127.8375340016401</v>
      </c>
      <c r="O20">
        <v>5.3905317234206303</v>
      </c>
      <c r="P20">
        <v>119417.696096794</v>
      </c>
      <c r="Q20">
        <v>58047.024465603899</v>
      </c>
    </row>
    <row r="21" spans="1:17">
      <c r="A21">
        <v>20</v>
      </c>
      <c r="B21">
        <v>97.155447856389699</v>
      </c>
      <c r="C21">
        <v>13458.5574998313</v>
      </c>
      <c r="D21">
        <v>0.48620540656978001</v>
      </c>
      <c r="E21">
        <v>675.49722360081705</v>
      </c>
      <c r="F21">
        <v>8.8729937140953794</v>
      </c>
      <c r="G21">
        <v>61370.824689491703</v>
      </c>
      <c r="H21">
        <v>0.54679947133435702</v>
      </c>
      <c r="I21">
        <v>0.271649398133331</v>
      </c>
      <c r="J21">
        <v>0.17111777231456601</v>
      </c>
      <c r="K21">
        <v>22.049135414800801</v>
      </c>
      <c r="L21">
        <v>804.24215630709296</v>
      </c>
      <c r="M21">
        <v>377.00884075918702</v>
      </c>
      <c r="N21">
        <v>2127.8499346071599</v>
      </c>
      <c r="O21">
        <v>5.3905567680389899</v>
      </c>
      <c r="P21">
        <v>119417.696096794</v>
      </c>
      <c r="Q21">
        <v>58046.871407302599</v>
      </c>
    </row>
    <row r="22" spans="1:17">
      <c r="A22">
        <v>21</v>
      </c>
      <c r="B22">
        <v>96.804235038774294</v>
      </c>
      <c r="C22">
        <v>13408.7836875347</v>
      </c>
      <c r="D22">
        <v>0.48613784067884702</v>
      </c>
      <c r="E22">
        <v>673.47045933126799</v>
      </c>
      <c r="F22">
        <v>8.90593053625064</v>
      </c>
      <c r="G22">
        <v>61370.948888096798</v>
      </c>
      <c r="H22">
        <v>0.54583729652861601</v>
      </c>
      <c r="I22">
        <v>0.27164376225161102</v>
      </c>
      <c r="J22">
        <v>0.17098335222731101</v>
      </c>
      <c r="K22">
        <v>22.029647824556299</v>
      </c>
      <c r="L22">
        <v>804.69712006408304</v>
      </c>
      <c r="M22">
        <v>377.49626669734602</v>
      </c>
      <c r="N22">
        <v>2127.8600003985298</v>
      </c>
      <c r="O22">
        <v>5.3905777267787398</v>
      </c>
      <c r="P22">
        <v>119417.696096794</v>
      </c>
      <c r="Q22">
        <v>58046.747208697503</v>
      </c>
    </row>
    <row r="23" spans="1:17">
      <c r="A23">
        <v>22</v>
      </c>
      <c r="B23">
        <v>96.456772387413693</v>
      </c>
      <c r="C23">
        <v>13359.2403033353</v>
      </c>
      <c r="D23">
        <v>0.48606094875519401</v>
      </c>
      <c r="E23">
        <v>671.48204864863396</v>
      </c>
      <c r="F23">
        <v>8.9389586073229008</v>
      </c>
      <c r="G23">
        <v>61371.101374053098</v>
      </c>
      <c r="H23">
        <v>0.54483192595945895</v>
      </c>
      <c r="I23">
        <v>0.271643809545351</v>
      </c>
      <c r="J23">
        <v>0.17085509316667499</v>
      </c>
      <c r="K23">
        <v>22.008851940092502</v>
      </c>
      <c r="L23">
        <v>805.13382668158602</v>
      </c>
      <c r="M23">
        <v>377.87877768936102</v>
      </c>
      <c r="N23">
        <v>2127.8723491140199</v>
      </c>
      <c r="O23">
        <v>5.3906027066157503</v>
      </c>
      <c r="P23">
        <v>119417.696096794</v>
      </c>
      <c r="Q23">
        <v>58046.594722741102</v>
      </c>
    </row>
    <row r="24" spans="1:17">
      <c r="A24">
        <v>23</v>
      </c>
      <c r="B24">
        <v>96.108782324287901</v>
      </c>
      <c r="C24">
        <v>13309.633964496799</v>
      </c>
      <c r="D24">
        <v>0.48599571905427602</v>
      </c>
      <c r="E24">
        <v>669.45458232869396</v>
      </c>
      <c r="F24">
        <v>8.9722750013515604</v>
      </c>
      <c r="G24">
        <v>61371.228035750697</v>
      </c>
      <c r="H24">
        <v>0.54388135044691999</v>
      </c>
      <c r="I24">
        <v>0.27163984580005202</v>
      </c>
      <c r="J24">
        <v>0.170721495861552</v>
      </c>
      <c r="K24">
        <v>21.989592560887498</v>
      </c>
      <c r="L24">
        <v>805.58559055898104</v>
      </c>
      <c r="M24">
        <v>378.344461610586</v>
      </c>
      <c r="N24">
        <v>2127.8826088117498</v>
      </c>
      <c r="O24">
        <v>5.3906240439588702</v>
      </c>
      <c r="P24">
        <v>119417.696096794</v>
      </c>
      <c r="Q24">
        <v>58046.468061043597</v>
      </c>
    </row>
    <row r="25" spans="1:17">
      <c r="A25">
        <v>24</v>
      </c>
      <c r="B25">
        <v>95.760891242240206</v>
      </c>
      <c r="C25">
        <v>13259.6382141047</v>
      </c>
      <c r="D25">
        <v>0.48590407607214098</v>
      </c>
      <c r="E25">
        <v>667.47774081425996</v>
      </c>
      <c r="F25">
        <v>9.0061051567580392</v>
      </c>
      <c r="G25">
        <v>61371.398838899499</v>
      </c>
      <c r="H25">
        <v>0.54280847801588705</v>
      </c>
      <c r="I25">
        <v>0.27163855907948198</v>
      </c>
      <c r="J25">
        <v>0.170593275409477</v>
      </c>
      <c r="K25">
        <v>21.9667389616246</v>
      </c>
      <c r="L25">
        <v>806.03093951508595</v>
      </c>
      <c r="M25">
        <v>378.74784998848401</v>
      </c>
      <c r="N25">
        <v>2127.89643149017</v>
      </c>
      <c r="O25">
        <v>5.3906516682927004</v>
      </c>
      <c r="P25">
        <v>119417.696096794</v>
      </c>
      <c r="Q25">
        <v>58046.297257894803</v>
      </c>
    </row>
    <row r="26" spans="1:17">
      <c r="A26">
        <v>25</v>
      </c>
      <c r="B26">
        <v>95.413907556314399</v>
      </c>
      <c r="C26">
        <v>13209.8318526655</v>
      </c>
      <c r="D26">
        <v>0.48583154812445201</v>
      </c>
      <c r="E26">
        <v>665.45550936874804</v>
      </c>
      <c r="F26">
        <v>9.04006178342825</v>
      </c>
      <c r="G26">
        <v>61371.536637489698</v>
      </c>
      <c r="H26">
        <v>0.54182486258276097</v>
      </c>
      <c r="I26">
        <v>0.271634453979958</v>
      </c>
      <c r="J26">
        <v>0.17045992136763</v>
      </c>
      <c r="K26">
        <v>21.946416543226899</v>
      </c>
      <c r="L26">
        <v>806.48671674265699</v>
      </c>
      <c r="M26">
        <v>379.21817315921999</v>
      </c>
      <c r="N26">
        <v>2127.9075852657202</v>
      </c>
      <c r="O26">
        <v>5.3906746254588596</v>
      </c>
      <c r="P26">
        <v>119417.696096794</v>
      </c>
      <c r="Q26">
        <v>58046.159459304603</v>
      </c>
    </row>
    <row r="27" spans="1:17">
      <c r="A27">
        <v>26</v>
      </c>
      <c r="B27">
        <v>95.100947703350599</v>
      </c>
      <c r="C27">
        <v>13164.2271329917</v>
      </c>
      <c r="D27">
        <v>0.48575236860603399</v>
      </c>
      <c r="E27">
        <v>663.65050034543106</v>
      </c>
      <c r="F27">
        <v>9.0713791922895393</v>
      </c>
      <c r="G27">
        <v>61371.720643439403</v>
      </c>
      <c r="H27">
        <v>0.54085313335052598</v>
      </c>
      <c r="I27">
        <v>0.27164538092697899</v>
      </c>
      <c r="J27">
        <v>0.17035021301161701</v>
      </c>
      <c r="K27">
        <v>21.925827141672801</v>
      </c>
      <c r="L27">
        <v>806.86160106583702</v>
      </c>
      <c r="M27">
        <v>379.387601582488</v>
      </c>
      <c r="N27">
        <v>2127.9224659003498</v>
      </c>
      <c r="O27">
        <v>5.39070388925618</v>
      </c>
      <c r="P27">
        <v>119417.696096794</v>
      </c>
      <c r="Q27">
        <v>58045.975453354898</v>
      </c>
    </row>
    <row r="28" spans="1:17">
      <c r="A28">
        <v>27</v>
      </c>
      <c r="B28">
        <v>94.754983821152905</v>
      </c>
      <c r="C28">
        <v>13114.1587117171</v>
      </c>
      <c r="D28">
        <v>0.48562172029981399</v>
      </c>
      <c r="E28">
        <v>661.69473263403199</v>
      </c>
      <c r="F28">
        <v>9.1060127242548905</v>
      </c>
      <c r="G28">
        <v>61371.906293645698</v>
      </c>
      <c r="H28">
        <v>0.53980396863945401</v>
      </c>
      <c r="I28">
        <v>0.27163817153504899</v>
      </c>
      <c r="J28">
        <v>0.170218721226471</v>
      </c>
      <c r="K28">
        <v>21.902473937340002</v>
      </c>
      <c r="L28">
        <v>807.32470518770106</v>
      </c>
      <c r="M28">
        <v>379.88367391563298</v>
      </c>
      <c r="N28">
        <v>2127.9414988232602</v>
      </c>
      <c r="O28">
        <v>5.3907392716533904</v>
      </c>
      <c r="P28">
        <v>119417.696096794</v>
      </c>
      <c r="Q28">
        <v>58045.789803148597</v>
      </c>
    </row>
    <row r="29" spans="1:17">
      <c r="A29">
        <v>28</v>
      </c>
      <c r="B29">
        <v>94.412785283774198</v>
      </c>
      <c r="C29">
        <v>13064.6276917428</v>
      </c>
      <c r="D29">
        <v>0.48555620879256001</v>
      </c>
      <c r="E29">
        <v>659.66265370046096</v>
      </c>
      <c r="F29">
        <v>9.1405357209122702</v>
      </c>
      <c r="G29">
        <v>61372.037950661601</v>
      </c>
      <c r="H29">
        <v>0.53885069945606501</v>
      </c>
      <c r="I29">
        <v>0.27163438145872898</v>
      </c>
      <c r="J29">
        <v>0.17008464598638001</v>
      </c>
      <c r="K29">
        <v>21.8828705174028</v>
      </c>
      <c r="L29">
        <v>807.78211172812905</v>
      </c>
      <c r="M29">
        <v>380.36171569513198</v>
      </c>
      <c r="N29">
        <v>2127.9520393261801</v>
      </c>
      <c r="O29">
        <v>5.3907612393494899</v>
      </c>
      <c r="P29">
        <v>119417.696096794</v>
      </c>
      <c r="Q29">
        <v>58045.6581461327</v>
      </c>
    </row>
    <row r="30" spans="1:17">
      <c r="A30">
        <v>29</v>
      </c>
      <c r="B30">
        <v>94.075378593189498</v>
      </c>
      <c r="C30">
        <v>13014.9893625487</v>
      </c>
      <c r="D30">
        <v>0.48545719093238898</v>
      </c>
      <c r="E30">
        <v>657.72259824351602</v>
      </c>
      <c r="F30">
        <v>9.1753971340479907</v>
      </c>
      <c r="G30">
        <v>61372.236972049301</v>
      </c>
      <c r="H30">
        <v>0.53771827421309104</v>
      </c>
      <c r="I30">
        <v>0.27163664377762398</v>
      </c>
      <c r="J30">
        <v>0.16996110801046399</v>
      </c>
      <c r="K30">
        <v>21.858080259006499</v>
      </c>
      <c r="L30">
        <v>808.21999918856204</v>
      </c>
      <c r="M30">
        <v>380.70803780814799</v>
      </c>
      <c r="N30">
        <v>2127.9674124192202</v>
      </c>
      <c r="O30">
        <v>5.39079191688454</v>
      </c>
      <c r="P30">
        <v>119417.696096794</v>
      </c>
      <c r="Q30">
        <v>58045.459124745001</v>
      </c>
    </row>
    <row r="31" spans="1:17">
      <c r="A31">
        <v>30</v>
      </c>
      <c r="B31">
        <v>93.731211392763797</v>
      </c>
      <c r="C31">
        <v>12964.678454627499</v>
      </c>
      <c r="D31">
        <v>0.48534567401248901</v>
      </c>
      <c r="E31">
        <v>655.72880774128703</v>
      </c>
      <c r="F31">
        <v>9.2110033052281892</v>
      </c>
      <c r="G31">
        <v>61372.412445835398</v>
      </c>
      <c r="H31">
        <v>0.53666552901675002</v>
      </c>
      <c r="I31">
        <v>0.271630128494042</v>
      </c>
      <c r="J31">
        <v>0.169827688835372</v>
      </c>
      <c r="K31">
        <v>21.834925807306</v>
      </c>
      <c r="L31">
        <v>808.68988976205105</v>
      </c>
      <c r="M31">
        <v>381.21512665182098</v>
      </c>
      <c r="N31">
        <v>2127.98377411925</v>
      </c>
      <c r="O31">
        <v>5.3908233545272104</v>
      </c>
      <c r="P31">
        <v>119417.696096794</v>
      </c>
      <c r="Q31">
        <v>58045.283650958903</v>
      </c>
    </row>
    <row r="32" spans="1:17">
      <c r="A32">
        <v>31</v>
      </c>
      <c r="B32">
        <v>93.393649777314494</v>
      </c>
      <c r="C32">
        <v>12915.2339805593</v>
      </c>
      <c r="D32">
        <v>0.48528130667092201</v>
      </c>
      <c r="E32">
        <v>653.70222994014296</v>
      </c>
      <c r="F32">
        <v>9.2462665621504492</v>
      </c>
      <c r="G32">
        <v>61372.552885670899</v>
      </c>
      <c r="H32">
        <v>0.53568923045552996</v>
      </c>
      <c r="I32">
        <v>0.27162775064163303</v>
      </c>
      <c r="J32">
        <v>0.169694866230929</v>
      </c>
      <c r="K32">
        <v>21.814607870596301</v>
      </c>
      <c r="L32">
        <v>809.14674140922602</v>
      </c>
      <c r="M32">
        <v>381.67727376744699</v>
      </c>
      <c r="N32">
        <v>2127.9943637292299</v>
      </c>
      <c r="O32">
        <v>5.3908457006820703</v>
      </c>
      <c r="P32">
        <v>119417.696096794</v>
      </c>
      <c r="Q32">
        <v>58045.143211123403</v>
      </c>
    </row>
    <row r="33" spans="1:17">
      <c r="A33">
        <v>32</v>
      </c>
      <c r="B33">
        <v>93.051776445508494</v>
      </c>
      <c r="C33">
        <v>12865.3400434502</v>
      </c>
      <c r="D33">
        <v>0.48518902829265897</v>
      </c>
      <c r="E33">
        <v>651.66962575216996</v>
      </c>
      <c r="F33">
        <v>9.2821251279394499</v>
      </c>
      <c r="G33">
        <v>61372.693524572598</v>
      </c>
      <c r="H33">
        <v>0.53473496515503605</v>
      </c>
      <c r="I33">
        <v>0.27161821499691302</v>
      </c>
      <c r="J33">
        <v>0.16955649645913401</v>
      </c>
      <c r="K33">
        <v>21.794146478709301</v>
      </c>
      <c r="L33">
        <v>809.62693765091899</v>
      </c>
      <c r="M33">
        <v>382.25749291884102</v>
      </c>
      <c r="N33">
        <v>2128.0080371159702</v>
      </c>
      <c r="O33">
        <v>5.3908723996202301</v>
      </c>
      <c r="P33">
        <v>119417.696096794</v>
      </c>
      <c r="Q33">
        <v>58045.002572221703</v>
      </c>
    </row>
    <row r="34" spans="1:17">
      <c r="A34">
        <v>33</v>
      </c>
      <c r="B34">
        <v>92.722801522911695</v>
      </c>
      <c r="C34">
        <v>12817.0064208063</v>
      </c>
      <c r="D34">
        <v>0.485155177025618</v>
      </c>
      <c r="E34">
        <v>649.63744649506305</v>
      </c>
      <c r="F34">
        <v>9.3171285225338796</v>
      </c>
      <c r="G34">
        <v>61372.805767547899</v>
      </c>
      <c r="H34">
        <v>0.53383409678363802</v>
      </c>
      <c r="I34">
        <v>0.27161725736865799</v>
      </c>
      <c r="J34">
        <v>0.16942406929874401</v>
      </c>
      <c r="K34">
        <v>21.776172398427601</v>
      </c>
      <c r="L34">
        <v>810.07569967241204</v>
      </c>
      <c r="M34">
        <v>382.71326470287499</v>
      </c>
      <c r="N34">
        <v>2128.0148072099601</v>
      </c>
      <c r="O34">
        <v>5.3908885746754001</v>
      </c>
      <c r="P34">
        <v>119417.696096794</v>
      </c>
      <c r="Q34">
        <v>58044.890329246402</v>
      </c>
    </row>
    <row r="35" spans="1:17">
      <c r="A35">
        <v>34</v>
      </c>
      <c r="B35">
        <v>92.389939126305904</v>
      </c>
      <c r="C35">
        <v>12767.2605531761</v>
      </c>
      <c r="D35">
        <v>0.48505713507339598</v>
      </c>
      <c r="E35">
        <v>647.67363579577602</v>
      </c>
      <c r="F35">
        <v>9.3534314271582097</v>
      </c>
      <c r="G35">
        <v>61372.999388644297</v>
      </c>
      <c r="H35">
        <v>0.53271517686041003</v>
      </c>
      <c r="I35">
        <v>0.27161637698819902</v>
      </c>
      <c r="J35">
        <v>0.16929663815078599</v>
      </c>
      <c r="K35">
        <v>21.751420014810702</v>
      </c>
      <c r="L35">
        <v>810.53115739990096</v>
      </c>
      <c r="M35">
        <v>383.13378147097899</v>
      </c>
      <c r="N35">
        <v>2128.02978332987</v>
      </c>
      <c r="O35">
        <v>5.3909186489052798</v>
      </c>
      <c r="P35">
        <v>119417.696096794</v>
      </c>
      <c r="Q35">
        <v>58044.696708149902</v>
      </c>
    </row>
    <row r="36" spans="1:17">
      <c r="A36">
        <v>35</v>
      </c>
      <c r="B36">
        <v>92.051505925061804</v>
      </c>
      <c r="C36">
        <v>12717.4081098448</v>
      </c>
      <c r="D36">
        <v>0.48497369665886803</v>
      </c>
      <c r="E36">
        <v>645.63025549994495</v>
      </c>
      <c r="F36">
        <v>9.3900970280532707</v>
      </c>
      <c r="G36">
        <v>61373.138352900001</v>
      </c>
      <c r="H36">
        <v>0.53175411990544097</v>
      </c>
      <c r="I36">
        <v>0.27160749702586401</v>
      </c>
      <c r="J36">
        <v>0.169157964744479</v>
      </c>
      <c r="K36">
        <v>21.730817844229598</v>
      </c>
      <c r="L36">
        <v>811.01440381605801</v>
      </c>
      <c r="M36">
        <v>383.71786315665202</v>
      </c>
      <c r="N36">
        <v>2128.0422912354302</v>
      </c>
      <c r="O36">
        <v>5.3909437373726004</v>
      </c>
      <c r="P36">
        <v>119417.696096794</v>
      </c>
      <c r="Q36">
        <v>58044.5577438943</v>
      </c>
    </row>
    <row r="37" spans="1:17">
      <c r="A37">
        <v>36</v>
      </c>
      <c r="B37">
        <v>91.721268573261398</v>
      </c>
      <c r="C37">
        <v>12667.7121746392</v>
      </c>
      <c r="D37">
        <v>0.48486941951986401</v>
      </c>
      <c r="E37">
        <v>643.65826292214899</v>
      </c>
      <c r="F37">
        <v>9.4269347495808091</v>
      </c>
      <c r="G37">
        <v>61373.336519669698</v>
      </c>
      <c r="H37">
        <v>0.53067825716812</v>
      </c>
      <c r="I37">
        <v>0.27160828502565498</v>
      </c>
      <c r="J37">
        <v>0.169030426888888</v>
      </c>
      <c r="K37">
        <v>21.7068837552575</v>
      </c>
      <c r="L37">
        <v>811.46738568913304</v>
      </c>
      <c r="M37">
        <v>384.11720394115099</v>
      </c>
      <c r="N37">
        <v>2128.05917156226</v>
      </c>
      <c r="O37">
        <v>5.3909766601666496</v>
      </c>
      <c r="P37">
        <v>119417.696096794</v>
      </c>
      <c r="Q37">
        <v>58044.359577124596</v>
      </c>
    </row>
    <row r="38" spans="1:17">
      <c r="A38">
        <v>37</v>
      </c>
      <c r="B38">
        <v>91.387136414936705</v>
      </c>
      <c r="C38">
        <v>12618.5268072832</v>
      </c>
      <c r="D38">
        <v>0.484788216946762</v>
      </c>
      <c r="E38">
        <v>641.61366496821995</v>
      </c>
      <c r="F38">
        <v>9.4636797084639692</v>
      </c>
      <c r="G38">
        <v>61373.459252543696</v>
      </c>
      <c r="H38">
        <v>0.529798748565803</v>
      </c>
      <c r="I38">
        <v>0.27159786453170098</v>
      </c>
      <c r="J38">
        <v>0.16889003236498101</v>
      </c>
      <c r="K38">
        <v>21.688172736032801</v>
      </c>
      <c r="L38">
        <v>811.95241729837801</v>
      </c>
      <c r="M38">
        <v>384.73645903506701</v>
      </c>
      <c r="N38">
        <v>2128.0717170976</v>
      </c>
      <c r="O38">
        <v>5.3910013407558104</v>
      </c>
      <c r="P38">
        <v>119417.696096794</v>
      </c>
      <c r="Q38">
        <v>58044.236844250598</v>
      </c>
    </row>
    <row r="39" spans="1:17">
      <c r="A39">
        <v>38</v>
      </c>
      <c r="B39">
        <v>91.071934286140305</v>
      </c>
      <c r="C39">
        <v>12571.3813107325</v>
      </c>
      <c r="D39">
        <v>0.48477529525986401</v>
      </c>
      <c r="E39">
        <v>639.60303858123598</v>
      </c>
      <c r="F39">
        <v>9.4991706277212398</v>
      </c>
      <c r="G39">
        <v>61373.564619536999</v>
      </c>
      <c r="H39">
        <v>0.52892242408545098</v>
      </c>
      <c r="I39">
        <v>0.27159975272567199</v>
      </c>
      <c r="J39">
        <v>0.168760701934204</v>
      </c>
      <c r="K39">
        <v>21.670905155915101</v>
      </c>
      <c r="L39">
        <v>812.39092729025799</v>
      </c>
      <c r="M39">
        <v>385.16241930104502</v>
      </c>
      <c r="N39">
        <v>2128.0761264566599</v>
      </c>
      <c r="O39">
        <v>5.3910140538443798</v>
      </c>
      <c r="P39">
        <v>119417.696096794</v>
      </c>
      <c r="Q39">
        <v>58044.131477257302</v>
      </c>
    </row>
    <row r="40" spans="1:17">
      <c r="A40">
        <v>39</v>
      </c>
      <c r="B40">
        <v>90.741887674889597</v>
      </c>
      <c r="C40">
        <v>12521.3975223532</v>
      </c>
      <c r="D40">
        <v>0.48467744636645599</v>
      </c>
      <c r="E40">
        <v>637.60419551979305</v>
      </c>
      <c r="F40">
        <v>9.53709007989006</v>
      </c>
      <c r="G40">
        <v>61373.751846441897</v>
      </c>
      <c r="H40">
        <v>0.52783721727081701</v>
      </c>
      <c r="I40">
        <v>0.27159651473616298</v>
      </c>
      <c r="J40">
        <v>0.16862889866157399</v>
      </c>
      <c r="K40">
        <v>21.646693546158001</v>
      </c>
      <c r="L40">
        <v>812.86319609582097</v>
      </c>
      <c r="M40">
        <v>385.64819582002599</v>
      </c>
      <c r="N40">
        <v>2128.0912203040798</v>
      </c>
      <c r="O40">
        <v>5.39104424095179</v>
      </c>
      <c r="P40">
        <v>119417.696096794</v>
      </c>
      <c r="Q40">
        <v>58043.944250352397</v>
      </c>
    </row>
    <row r="41" spans="1:17">
      <c r="A41">
        <v>40</v>
      </c>
      <c r="B41">
        <v>90.424838564874904</v>
      </c>
      <c r="C41">
        <v>12472.3611655313</v>
      </c>
      <c r="D41">
        <v>0.48455927353724598</v>
      </c>
      <c r="E41">
        <v>635.69038103057699</v>
      </c>
      <c r="F41">
        <v>9.5745861198132793</v>
      </c>
      <c r="G41">
        <v>61373.985413318202</v>
      </c>
      <c r="H41">
        <v>0.52670859623897703</v>
      </c>
      <c r="I41">
        <v>0.27160170403330602</v>
      </c>
      <c r="J41">
        <v>0.168507918643831</v>
      </c>
      <c r="K41">
        <v>21.620841495292101</v>
      </c>
      <c r="L41">
        <v>813.30160825010103</v>
      </c>
      <c r="M41">
        <v>385.96744046739502</v>
      </c>
      <c r="N41">
        <v>2128.1109116730299</v>
      </c>
      <c r="O41">
        <v>5.3910821449817901</v>
      </c>
      <c r="P41">
        <v>119417.696096794</v>
      </c>
      <c r="Q41">
        <v>58043.7106834761</v>
      </c>
    </row>
    <row r="42" spans="1:17">
      <c r="A42">
        <v>41</v>
      </c>
      <c r="B42">
        <v>90.095166487796902</v>
      </c>
      <c r="C42">
        <v>12422.6369418512</v>
      </c>
      <c r="D42">
        <v>0.48447238083022598</v>
      </c>
      <c r="E42">
        <v>633.65038526690296</v>
      </c>
      <c r="F42">
        <v>9.6129104195649706</v>
      </c>
      <c r="G42">
        <v>61374.141930210302</v>
      </c>
      <c r="H42">
        <v>0.52573601687662896</v>
      </c>
      <c r="I42">
        <v>0.27159585321637703</v>
      </c>
      <c r="J42">
        <v>0.16837096279730299</v>
      </c>
      <c r="K42">
        <v>21.599526690847</v>
      </c>
      <c r="L42">
        <v>813.783644219557</v>
      </c>
      <c r="M42">
        <v>386.519152243191</v>
      </c>
      <c r="N42">
        <v>2128.1248432356301</v>
      </c>
      <c r="O42">
        <v>5.3911098643296098</v>
      </c>
      <c r="P42">
        <v>119417.696096794</v>
      </c>
      <c r="Q42">
        <v>58043.554166583999</v>
      </c>
    </row>
    <row r="43" spans="1:17">
      <c r="A43">
        <v>42</v>
      </c>
      <c r="B43">
        <v>89.774412413016407</v>
      </c>
      <c r="C43">
        <v>12372.806466068299</v>
      </c>
      <c r="D43">
        <v>0.48432796130418598</v>
      </c>
      <c r="E43">
        <v>631.73938157955195</v>
      </c>
      <c r="F43">
        <v>9.6516256375859992</v>
      </c>
      <c r="G43">
        <v>61374.387259629402</v>
      </c>
      <c r="H43">
        <v>0.52452700911606398</v>
      </c>
      <c r="I43">
        <v>0.271592197127624</v>
      </c>
      <c r="J43">
        <v>0.16824477421555301</v>
      </c>
      <c r="K43">
        <v>21.570932760045</v>
      </c>
      <c r="L43">
        <v>814.25532654401502</v>
      </c>
      <c r="M43">
        <v>386.98531996472298</v>
      </c>
      <c r="N43">
        <v>2128.1461067933001</v>
      </c>
      <c r="O43">
        <v>5.3911503697590204</v>
      </c>
      <c r="P43">
        <v>119417.696096794</v>
      </c>
      <c r="Q43">
        <v>58043.308837164899</v>
      </c>
    </row>
    <row r="44" spans="1:17">
      <c r="A44">
        <v>43</v>
      </c>
      <c r="B44">
        <v>89.462508361115496</v>
      </c>
      <c r="C44">
        <v>12324.664440319901</v>
      </c>
      <c r="D44">
        <v>0.48428337211449901</v>
      </c>
      <c r="E44">
        <v>629.74447229914404</v>
      </c>
      <c r="F44">
        <v>9.6893263646287604</v>
      </c>
      <c r="G44">
        <v>61374.543569813701</v>
      </c>
      <c r="H44">
        <v>0.52352428511065097</v>
      </c>
      <c r="I44">
        <v>0.27159482645119898</v>
      </c>
      <c r="J44">
        <v>0.16811699380122599</v>
      </c>
      <c r="K44">
        <v>21.549581737176101</v>
      </c>
      <c r="L44">
        <v>814.70482129771005</v>
      </c>
      <c r="M44">
        <v>387.401388791643</v>
      </c>
      <c r="N44">
        <v>2128.1549759704699</v>
      </c>
      <c r="O44">
        <v>5.3911709502830902</v>
      </c>
      <c r="P44">
        <v>119417.696096794</v>
      </c>
      <c r="Q44">
        <v>58043.152526980703</v>
      </c>
    </row>
    <row r="45" spans="1:17">
      <c r="A45">
        <v>44</v>
      </c>
      <c r="B45">
        <v>89.135148331926004</v>
      </c>
      <c r="C45">
        <v>12275.0677666304</v>
      </c>
      <c r="D45">
        <v>0.48420629246325603</v>
      </c>
      <c r="E45">
        <v>627.68403773382397</v>
      </c>
      <c r="F45">
        <v>9.7284755055633294</v>
      </c>
      <c r="G45">
        <v>61374.685126906399</v>
      </c>
      <c r="H45">
        <v>0.52257853295989998</v>
      </c>
      <c r="I45">
        <v>0.27158650300002202</v>
      </c>
      <c r="J45">
        <v>0.167976935423262</v>
      </c>
      <c r="K45">
        <v>21.528934553035899</v>
      </c>
      <c r="L45">
        <v>815.19844307776702</v>
      </c>
      <c r="M45">
        <v>388.01429443965401</v>
      </c>
      <c r="N45">
        <v>2128.1672045668001</v>
      </c>
      <c r="O45">
        <v>5.3911959219704801</v>
      </c>
      <c r="P45">
        <v>119417.696096794</v>
      </c>
      <c r="Q45">
        <v>58043.010969887997</v>
      </c>
    </row>
    <row r="46" spans="1:17">
      <c r="A46">
        <v>45</v>
      </c>
      <c r="B46">
        <v>88.820728134938307</v>
      </c>
      <c r="C46">
        <v>12225.623842340399</v>
      </c>
      <c r="D46">
        <v>0.48409125736599601</v>
      </c>
      <c r="E46">
        <v>625.72588443832103</v>
      </c>
      <c r="F46">
        <v>9.7678202467853694</v>
      </c>
      <c r="G46">
        <v>61374.911431260698</v>
      </c>
      <c r="H46">
        <v>0.52147294648299003</v>
      </c>
      <c r="I46">
        <v>0.27158889417292498</v>
      </c>
      <c r="J46">
        <v>0.16785084024945901</v>
      </c>
      <c r="K46">
        <v>21.503412238593501</v>
      </c>
      <c r="L46">
        <v>815.65708638078399</v>
      </c>
      <c r="M46">
        <v>388.410238710643</v>
      </c>
      <c r="N46">
        <v>2128.1864489535701</v>
      </c>
      <c r="O46">
        <v>5.3912331319198596</v>
      </c>
      <c r="P46">
        <v>119417.696096794</v>
      </c>
      <c r="Q46">
        <v>58042.784665533603</v>
      </c>
    </row>
    <row r="47" spans="1:17">
      <c r="A47">
        <v>46</v>
      </c>
      <c r="B47">
        <v>88.494373652021693</v>
      </c>
      <c r="C47">
        <v>12176.0758662762</v>
      </c>
      <c r="D47">
        <v>0.48398436738464701</v>
      </c>
      <c r="E47">
        <v>623.68938140355999</v>
      </c>
      <c r="F47">
        <v>9.8075683338622408</v>
      </c>
      <c r="G47">
        <v>61375.066212041798</v>
      </c>
      <c r="H47">
        <v>0.52053366991129302</v>
      </c>
      <c r="I47">
        <v>0.27157695902053097</v>
      </c>
      <c r="J47">
        <v>0.167709472490882</v>
      </c>
      <c r="K47">
        <v>21.482099024655</v>
      </c>
      <c r="L47">
        <v>816.16095370883897</v>
      </c>
      <c r="M47">
        <v>389.07740728059099</v>
      </c>
      <c r="N47">
        <v>2128.2026017569001</v>
      </c>
      <c r="O47">
        <v>5.3912639993319704</v>
      </c>
      <c r="P47">
        <v>119417.696096794</v>
      </c>
      <c r="Q47">
        <v>58042.629884752503</v>
      </c>
    </row>
    <row r="48" spans="1:17">
      <c r="A48">
        <v>47</v>
      </c>
      <c r="B48">
        <v>88.193561431665103</v>
      </c>
      <c r="C48">
        <v>12130.369258398499</v>
      </c>
      <c r="D48">
        <v>0.48399678857072198</v>
      </c>
      <c r="E48">
        <v>621.66482935923705</v>
      </c>
      <c r="F48">
        <v>9.8445227472457404</v>
      </c>
      <c r="G48">
        <v>61375.134420003698</v>
      </c>
      <c r="H48">
        <v>0.51979048310276099</v>
      </c>
      <c r="I48">
        <v>0.27157655927225899</v>
      </c>
      <c r="J48">
        <v>0.167576682525961</v>
      </c>
      <c r="K48">
        <v>21.468080787638101</v>
      </c>
      <c r="L48">
        <v>816.60751362383701</v>
      </c>
      <c r="M48">
        <v>389.58834613013198</v>
      </c>
      <c r="N48">
        <v>2128.2039699111601</v>
      </c>
      <c r="O48">
        <v>5.3912715090944401</v>
      </c>
      <c r="P48">
        <v>119417.696096794</v>
      </c>
      <c r="Q48">
        <v>58042.561676790603</v>
      </c>
    </row>
    <row r="49" spans="1:17">
      <c r="A49">
        <v>48</v>
      </c>
      <c r="B49">
        <v>87.879216876135601</v>
      </c>
      <c r="C49">
        <v>12080.685992634601</v>
      </c>
      <c r="D49">
        <v>0.48389997877197</v>
      </c>
      <c r="E49">
        <v>619.66911949849703</v>
      </c>
      <c r="F49">
        <v>9.8850095242605498</v>
      </c>
      <c r="G49">
        <v>61375.341425107101</v>
      </c>
      <c r="H49">
        <v>0.51867935307732205</v>
      </c>
      <c r="I49">
        <v>0.27157509174775901</v>
      </c>
      <c r="J49">
        <v>0.16744585426320999</v>
      </c>
      <c r="K49">
        <v>21.442613891519802</v>
      </c>
      <c r="L49">
        <v>817.08602465069305</v>
      </c>
      <c r="M49">
        <v>390.07592810733399</v>
      </c>
      <c r="N49">
        <v>2128.2196732270099</v>
      </c>
      <c r="O49">
        <v>5.3913033068129996</v>
      </c>
      <c r="P49">
        <v>119417.696096794</v>
      </c>
      <c r="Q49">
        <v>58042.354671687201</v>
      </c>
    </row>
    <row r="50" spans="1:17">
      <c r="A50">
        <v>49</v>
      </c>
      <c r="B50">
        <v>87.579611866839002</v>
      </c>
      <c r="C50">
        <v>12031.9588573407</v>
      </c>
      <c r="D50">
        <v>0.48376967035930002</v>
      </c>
      <c r="E50">
        <v>617.77040141473606</v>
      </c>
      <c r="F50">
        <v>9.9250419248181707</v>
      </c>
      <c r="G50">
        <v>61375.603766452201</v>
      </c>
      <c r="H50">
        <v>0.517525786012491</v>
      </c>
      <c r="I50">
        <v>0.27158132932724999</v>
      </c>
      <c r="J50">
        <v>0.167326043725851</v>
      </c>
      <c r="K50">
        <v>21.415221448615299</v>
      </c>
      <c r="L50">
        <v>817.531174367115</v>
      </c>
      <c r="M50">
        <v>390.401016141779</v>
      </c>
      <c r="N50">
        <v>2128.2419498547702</v>
      </c>
      <c r="O50">
        <v>5.3913458121521298</v>
      </c>
      <c r="P50">
        <v>119417.696096794</v>
      </c>
      <c r="Q50">
        <v>58042.0923303421</v>
      </c>
    </row>
    <row r="51" spans="1:17">
      <c r="A51">
        <v>50</v>
      </c>
      <c r="B51">
        <v>87.259317394326402</v>
      </c>
      <c r="C51">
        <v>11982.0238020911</v>
      </c>
      <c r="D51">
        <v>0.48366191101793898</v>
      </c>
      <c r="E51">
        <v>615.73030146421797</v>
      </c>
      <c r="F51">
        <v>9.9664045130634804</v>
      </c>
      <c r="G51">
        <v>61375.784794128602</v>
      </c>
      <c r="H51">
        <v>0.51652164398648204</v>
      </c>
      <c r="I51">
        <v>0.27157338142627901</v>
      </c>
      <c r="J51">
        <v>0.16718709033263099</v>
      </c>
      <c r="K51">
        <v>21.392053813417601</v>
      </c>
      <c r="L51">
        <v>818.03341461848299</v>
      </c>
      <c r="M51">
        <v>391.01595372529999</v>
      </c>
      <c r="N51">
        <v>2128.2589491927401</v>
      </c>
      <c r="O51">
        <v>5.3913787445517096</v>
      </c>
      <c r="P51">
        <v>119417.696096794</v>
      </c>
      <c r="Q51">
        <v>58041.9113026657</v>
      </c>
    </row>
    <row r="52" spans="1:17">
      <c r="A52">
        <v>51</v>
      </c>
      <c r="B52">
        <v>86.964249981407306</v>
      </c>
      <c r="C52">
        <v>11933.2802842417</v>
      </c>
      <c r="D52">
        <v>0.48352309224333301</v>
      </c>
      <c r="E52">
        <v>613.86501943436497</v>
      </c>
      <c r="F52">
        <v>10.007113991489</v>
      </c>
      <c r="G52">
        <v>61376.062627994601</v>
      </c>
      <c r="H52">
        <v>0.51525735647653303</v>
      </c>
      <c r="I52">
        <v>0.27157416134606099</v>
      </c>
      <c r="J52">
        <v>0.16706679090516899</v>
      </c>
      <c r="K52">
        <v>21.361452551111402</v>
      </c>
      <c r="L52">
        <v>818.49693001776495</v>
      </c>
      <c r="M52">
        <v>391.427926055829</v>
      </c>
      <c r="N52">
        <v>2128.2804777289898</v>
      </c>
      <c r="O52">
        <v>5.3914206750529496</v>
      </c>
      <c r="P52">
        <v>119417.696096794</v>
      </c>
      <c r="Q52">
        <v>58041.6334687997</v>
      </c>
    </row>
    <row r="53" spans="1:17">
      <c r="A53">
        <v>52</v>
      </c>
      <c r="B53">
        <v>86.661612142319896</v>
      </c>
      <c r="C53">
        <v>11885.082783858201</v>
      </c>
      <c r="D53">
        <v>0.48347967185900098</v>
      </c>
      <c r="E53">
        <v>611.83601871342296</v>
      </c>
      <c r="F53">
        <v>10.0476957770107</v>
      </c>
      <c r="G53">
        <v>61376.2186823378</v>
      </c>
      <c r="H53">
        <v>0.51429134903598805</v>
      </c>
      <c r="I53">
        <v>0.271575150365443</v>
      </c>
      <c r="J53">
        <v>0.166934856885181</v>
      </c>
      <c r="K53">
        <v>21.3404565499279</v>
      </c>
      <c r="L53">
        <v>818.96552256838595</v>
      </c>
      <c r="M53">
        <v>391.916485285286</v>
      </c>
      <c r="N53">
        <v>2128.2897926104501</v>
      </c>
      <c r="O53">
        <v>5.3914420955438596</v>
      </c>
      <c r="P53">
        <v>119417.696096794</v>
      </c>
      <c r="Q53">
        <v>58041.477414456502</v>
      </c>
    </row>
    <row r="54" spans="1:17">
      <c r="A54">
        <v>53</v>
      </c>
      <c r="B54">
        <v>86.342609845128806</v>
      </c>
      <c r="C54">
        <v>11835.6355025136</v>
      </c>
      <c r="D54">
        <v>0.48338783389530898</v>
      </c>
      <c r="E54">
        <v>609.77371949641099</v>
      </c>
      <c r="F54">
        <v>10.0896733488821</v>
      </c>
      <c r="G54">
        <v>61376.366885592099</v>
      </c>
      <c r="H54">
        <v>0.51335172406187601</v>
      </c>
      <c r="I54">
        <v>0.27156216479054901</v>
      </c>
      <c r="J54">
        <v>0.16679090856916901</v>
      </c>
      <c r="K54">
        <v>21.318983261479701</v>
      </c>
      <c r="L54">
        <v>819.484121704936</v>
      </c>
      <c r="M54">
        <v>392.64082191413303</v>
      </c>
      <c r="N54">
        <v>2128.3037549798901</v>
      </c>
      <c r="O54">
        <v>5.3914698908413303</v>
      </c>
      <c r="P54">
        <v>119417.696096794</v>
      </c>
      <c r="Q54">
        <v>58041.329211202203</v>
      </c>
    </row>
    <row r="55" spans="1:17">
      <c r="A55">
        <v>54</v>
      </c>
      <c r="B55">
        <v>86.041168365265605</v>
      </c>
      <c r="C55">
        <v>11785.9982239945</v>
      </c>
      <c r="D55">
        <v>0.48325413380938598</v>
      </c>
      <c r="E55">
        <v>607.81243662276802</v>
      </c>
      <c r="F55">
        <v>10.1321664764617</v>
      </c>
      <c r="G55">
        <v>61376.622147064299</v>
      </c>
      <c r="H55">
        <v>0.51221429711114896</v>
      </c>
      <c r="I55">
        <v>0.271563414829465</v>
      </c>
      <c r="J55">
        <v>0.166663305497604</v>
      </c>
      <c r="K55">
        <v>21.291595300614802</v>
      </c>
      <c r="L55">
        <v>819.960788472844</v>
      </c>
      <c r="M55">
        <v>393.08539811765797</v>
      </c>
      <c r="N55">
        <v>2128.3261506515801</v>
      </c>
      <c r="O55">
        <v>5.3915125472210104</v>
      </c>
      <c r="P55">
        <v>119417.696096794</v>
      </c>
      <c r="Q55">
        <v>58041.073949730002</v>
      </c>
    </row>
    <row r="56" spans="1:17">
      <c r="A56">
        <v>55</v>
      </c>
      <c r="B56">
        <v>85.752332132938406</v>
      </c>
      <c r="C56">
        <v>11740.4141351257</v>
      </c>
      <c r="D56">
        <v>0.48325940419032998</v>
      </c>
      <c r="E56">
        <v>605.80001241405398</v>
      </c>
      <c r="F56">
        <v>10.171506279281299</v>
      </c>
      <c r="G56">
        <v>61376.7153262668</v>
      </c>
      <c r="H56">
        <v>0.51143935893088099</v>
      </c>
      <c r="I56">
        <v>0.27156512654340598</v>
      </c>
      <c r="J56">
        <v>0.166532216929341</v>
      </c>
      <c r="K56">
        <v>21.276135235155301</v>
      </c>
      <c r="L56">
        <v>820.41041113842005</v>
      </c>
      <c r="M56">
        <v>393.587938457723</v>
      </c>
      <c r="N56">
        <v>2128.3293351278598</v>
      </c>
      <c r="O56">
        <v>5.3915234909723697</v>
      </c>
      <c r="P56">
        <v>119417.696096794</v>
      </c>
      <c r="Q56">
        <v>58040.980770527603</v>
      </c>
    </row>
    <row r="57" spans="1:17">
      <c r="A57">
        <v>56</v>
      </c>
      <c r="B57">
        <v>85.465741508565301</v>
      </c>
      <c r="C57">
        <v>11691.9969665269</v>
      </c>
      <c r="D57">
        <v>0.48316223968030297</v>
      </c>
      <c r="E57">
        <v>603.87622797755603</v>
      </c>
      <c r="F57">
        <v>10.213627016725701</v>
      </c>
      <c r="G57">
        <v>61376.965604549798</v>
      </c>
      <c r="H57">
        <v>0.51025072378935699</v>
      </c>
      <c r="I57">
        <v>0.27156875635134797</v>
      </c>
      <c r="J57">
        <v>0.16640955489616299</v>
      </c>
      <c r="K57">
        <v>21.248007085357202</v>
      </c>
      <c r="L57">
        <v>820.87466585372101</v>
      </c>
      <c r="M57">
        <v>394.001108320936</v>
      </c>
      <c r="N57">
        <v>2128.34617266332</v>
      </c>
      <c r="O57">
        <v>5.3915582009979701</v>
      </c>
      <c r="P57">
        <v>119417.696096794</v>
      </c>
      <c r="Q57">
        <v>58040.730492244496</v>
      </c>
    </row>
    <row r="58" spans="1:17">
      <c r="A58">
        <v>57</v>
      </c>
      <c r="B58">
        <v>85.153788866547401</v>
      </c>
      <c r="C58">
        <v>11642.1499733698</v>
      </c>
      <c r="D58">
        <v>0.48306079119381001</v>
      </c>
      <c r="E58">
        <v>601.81763308954896</v>
      </c>
      <c r="F58">
        <v>10.2573576504297</v>
      </c>
      <c r="G58">
        <v>61377.147124080599</v>
      </c>
      <c r="H58">
        <v>0.50924622154620802</v>
      </c>
      <c r="I58">
        <v>0.27155930915802501</v>
      </c>
      <c r="J58">
        <v>0.166268088294903</v>
      </c>
      <c r="K58">
        <v>21.224442804232801</v>
      </c>
      <c r="L58">
        <v>821.39261590101796</v>
      </c>
      <c r="M58">
        <v>394.67804313159002</v>
      </c>
      <c r="N58">
        <v>2128.36233574068</v>
      </c>
      <c r="O58">
        <v>5.3915901586261397</v>
      </c>
      <c r="P58">
        <v>119417.696096794</v>
      </c>
      <c r="Q58">
        <v>58040.548972713703</v>
      </c>
    </row>
    <row r="59" spans="1:17">
      <c r="A59">
        <v>58</v>
      </c>
      <c r="B59">
        <v>84.866972705570205</v>
      </c>
      <c r="C59">
        <v>11592.9899841526</v>
      </c>
      <c r="D59">
        <v>0.48291020646006499</v>
      </c>
      <c r="E59">
        <v>599.90457431414598</v>
      </c>
      <c r="F59">
        <v>10.3008539005067</v>
      </c>
      <c r="G59">
        <v>61377.4403274059</v>
      </c>
      <c r="H59">
        <v>0.50805731556258105</v>
      </c>
      <c r="I59">
        <v>0.27156356318761599</v>
      </c>
      <c r="J59">
        <v>0.166145528906854</v>
      </c>
      <c r="K59">
        <v>21.1950317710257</v>
      </c>
      <c r="L59">
        <v>821.86085793662096</v>
      </c>
      <c r="M59">
        <v>395.06928740887201</v>
      </c>
      <c r="N59">
        <v>2128.3879894501802</v>
      </c>
      <c r="O59">
        <v>5.3916384904003802</v>
      </c>
      <c r="P59">
        <v>119417.696096794</v>
      </c>
      <c r="Q59">
        <v>58040.255769388401</v>
      </c>
    </row>
    <row r="60" spans="1:17">
      <c r="A60">
        <v>59</v>
      </c>
      <c r="B60">
        <v>84.555479901126304</v>
      </c>
      <c r="C60">
        <v>11543.9854429837</v>
      </c>
      <c r="D60">
        <v>0.48280016708439699</v>
      </c>
      <c r="E60">
        <v>597.85604883243104</v>
      </c>
      <c r="F60">
        <v>10.3445813134991</v>
      </c>
      <c r="G60">
        <v>61377.597538960501</v>
      </c>
      <c r="H60">
        <v>0.50715559210493999</v>
      </c>
      <c r="I60">
        <v>0.271549265031304</v>
      </c>
      <c r="J60">
        <v>0.16600073676270899</v>
      </c>
      <c r="K60">
        <v>21.173647409757301</v>
      </c>
      <c r="L60">
        <v>822.38704874064103</v>
      </c>
      <c r="M60">
        <v>395.83349224165801</v>
      </c>
      <c r="N60">
        <v>2128.4050384178099</v>
      </c>
      <c r="O60">
        <v>5.3916709723596696</v>
      </c>
      <c r="P60">
        <v>119417.696096794</v>
      </c>
      <c r="Q60">
        <v>58040.0985578338</v>
      </c>
    </row>
    <row r="61" spans="1:17">
      <c r="A61">
        <v>60</v>
      </c>
      <c r="B61">
        <v>84.272427549620303</v>
      </c>
      <c r="C61">
        <v>11497.8134461096</v>
      </c>
      <c r="D61">
        <v>0.48279083545464402</v>
      </c>
      <c r="E61">
        <v>595.84148788851803</v>
      </c>
      <c r="F61">
        <v>10.3861222532881</v>
      </c>
      <c r="G61">
        <v>61377.722406793</v>
      </c>
      <c r="H61">
        <v>0.50631524101051595</v>
      </c>
      <c r="I61">
        <v>0.27155210997205598</v>
      </c>
      <c r="J61">
        <v>0.16587008674461401</v>
      </c>
      <c r="K61">
        <v>21.155922818299299</v>
      </c>
      <c r="L61">
        <v>822.84524898476695</v>
      </c>
      <c r="M61">
        <v>396.33476057091201</v>
      </c>
      <c r="N61">
        <v>2128.4107318698502</v>
      </c>
      <c r="O61">
        <v>5.3916864948729604</v>
      </c>
      <c r="P61">
        <v>119417.696096794</v>
      </c>
      <c r="Q61">
        <v>58039.973690001301</v>
      </c>
    </row>
    <row r="62" spans="1:17">
      <c r="A62">
        <v>61</v>
      </c>
      <c r="B62">
        <v>83.980716864802901</v>
      </c>
      <c r="C62">
        <v>11448.216906805101</v>
      </c>
      <c r="D62">
        <v>0.48267931033363498</v>
      </c>
      <c r="E62">
        <v>593.84845761684596</v>
      </c>
      <c r="F62">
        <v>10.431117532880499</v>
      </c>
      <c r="G62">
        <v>61377.970062957298</v>
      </c>
      <c r="H62">
        <v>0.50515706972737395</v>
      </c>
      <c r="I62">
        <v>0.27155052516413097</v>
      </c>
      <c r="J62">
        <v>0.16573868777818199</v>
      </c>
      <c r="K62">
        <v>21.1279179481702</v>
      </c>
      <c r="L62">
        <v>823.34379575302</v>
      </c>
      <c r="M62">
        <v>396.87339467947697</v>
      </c>
      <c r="N62">
        <v>2128.4295167346199</v>
      </c>
      <c r="O62">
        <v>5.3917240769421699</v>
      </c>
      <c r="P62">
        <v>119417.696096794</v>
      </c>
      <c r="Q62">
        <v>58039.726033837003</v>
      </c>
    </row>
    <row r="63" spans="1:17">
      <c r="A63">
        <v>62</v>
      </c>
      <c r="B63">
        <v>83.715944674340903</v>
      </c>
      <c r="C63">
        <v>11400.210706416001</v>
      </c>
      <c r="D63">
        <v>0.48250075193289599</v>
      </c>
      <c r="E63">
        <v>592.03086488835004</v>
      </c>
      <c r="F63">
        <v>10.4750428893026</v>
      </c>
      <c r="G63">
        <v>61378.316087150102</v>
      </c>
      <c r="H63">
        <v>0.50390504912654899</v>
      </c>
      <c r="I63">
        <v>0.27155875748816399</v>
      </c>
      <c r="J63">
        <v>0.16562494588669299</v>
      </c>
      <c r="K63">
        <v>21.095867420393699</v>
      </c>
      <c r="L63">
        <v>823.79309446515595</v>
      </c>
      <c r="M63">
        <v>397.178149637339</v>
      </c>
      <c r="N63">
        <v>2128.46020999747</v>
      </c>
      <c r="O63">
        <v>5.3917809231193097</v>
      </c>
      <c r="P63">
        <v>119417.696096794</v>
      </c>
      <c r="Q63">
        <v>58039.380009644199</v>
      </c>
    </row>
    <row r="64" spans="1:17">
      <c r="A64">
        <v>63</v>
      </c>
      <c r="B64">
        <v>83.411745596063099</v>
      </c>
      <c r="C64">
        <v>11350.5966586825</v>
      </c>
      <c r="D64">
        <v>0.48238459759360303</v>
      </c>
      <c r="E64">
        <v>589.97479234278705</v>
      </c>
      <c r="F64">
        <v>10.5208298460193</v>
      </c>
      <c r="G64">
        <v>61378.507898451797</v>
      </c>
      <c r="H64">
        <v>0.50292664516993701</v>
      </c>
      <c r="I64">
        <v>0.27154820074355601</v>
      </c>
      <c r="J64">
        <v>0.16548215280676601</v>
      </c>
      <c r="K64">
        <v>21.072155769077799</v>
      </c>
      <c r="L64">
        <v>824.32090432624102</v>
      </c>
      <c r="M64">
        <v>397.89691186411699</v>
      </c>
      <c r="N64">
        <v>2128.4789911245398</v>
      </c>
      <c r="O64">
        <v>5.3918169683603301</v>
      </c>
      <c r="P64">
        <v>119417.696096794</v>
      </c>
      <c r="Q64">
        <v>58039.188198342403</v>
      </c>
    </row>
    <row r="65" spans="1:17">
      <c r="A65">
        <v>64</v>
      </c>
      <c r="B65">
        <v>83.134013807844198</v>
      </c>
      <c r="C65">
        <v>11303.4658416479</v>
      </c>
      <c r="D65">
        <v>0.482312900570529</v>
      </c>
      <c r="E65">
        <v>588.02850159483</v>
      </c>
      <c r="F65">
        <v>10.5646973919094</v>
      </c>
      <c r="G65">
        <v>61378.707987062502</v>
      </c>
      <c r="H65">
        <v>0.50185840591123898</v>
      </c>
      <c r="I65">
        <v>0.27154290999876401</v>
      </c>
      <c r="J65">
        <v>0.165351531497263</v>
      </c>
      <c r="K65">
        <v>21.046859401705198</v>
      </c>
      <c r="L65">
        <v>824.81406107681505</v>
      </c>
      <c r="M65">
        <v>398.51228512062897</v>
      </c>
      <c r="N65">
        <v>2128.4911999853698</v>
      </c>
      <c r="O65">
        <v>5.3918438991023701</v>
      </c>
      <c r="P65">
        <v>119417.696096794</v>
      </c>
      <c r="Q65">
        <v>58038.988109731799</v>
      </c>
    </row>
    <row r="66" spans="1:17">
      <c r="A66">
        <v>65</v>
      </c>
      <c r="B66">
        <v>82.860318262673204</v>
      </c>
      <c r="C66">
        <v>11257.077385782701</v>
      </c>
      <c r="D66">
        <v>0.48229244658687398</v>
      </c>
      <c r="E66">
        <v>586.02122693075296</v>
      </c>
      <c r="F66">
        <v>10.6082326703745</v>
      </c>
      <c r="G66">
        <v>61378.862857309701</v>
      </c>
      <c r="H66">
        <v>0.500967603655183</v>
      </c>
      <c r="I66">
        <v>0.27154723680918802</v>
      </c>
      <c r="J66">
        <v>0.165222166685255</v>
      </c>
      <c r="K66">
        <v>21.027254620501701</v>
      </c>
      <c r="L66">
        <v>825.27682325630497</v>
      </c>
      <c r="M66">
        <v>399.00637304384702</v>
      </c>
      <c r="N66">
        <v>2128.4991148624299</v>
      </c>
      <c r="O66">
        <v>5.3918635175190701</v>
      </c>
      <c r="P66">
        <v>119417.696096794</v>
      </c>
      <c r="Q66">
        <v>58038.8332394846</v>
      </c>
    </row>
    <row r="67" spans="1:17">
      <c r="A67">
        <v>66</v>
      </c>
      <c r="B67">
        <v>82.554987566696497</v>
      </c>
      <c r="C67">
        <v>11210.857530351899</v>
      </c>
      <c r="D67">
        <v>0.48223070821380798</v>
      </c>
      <c r="E67">
        <v>583.97207609624195</v>
      </c>
      <c r="F67">
        <v>10.6519680384383</v>
      </c>
      <c r="G67">
        <v>61378.922717679598</v>
      </c>
      <c r="H67">
        <v>0.50030497309197797</v>
      </c>
      <c r="I67">
        <v>0.271524840973768</v>
      </c>
      <c r="J67">
        <v>0.16507088840276901</v>
      </c>
      <c r="K67">
        <v>21.0123345257146</v>
      </c>
      <c r="L67">
        <v>825.81369898909804</v>
      </c>
      <c r="M67">
        <v>399.960269563807</v>
      </c>
      <c r="N67">
        <v>2128.50818907741</v>
      </c>
      <c r="O67">
        <v>5.3918820858192298</v>
      </c>
      <c r="P67">
        <v>119417.696096794</v>
      </c>
      <c r="Q67">
        <v>58038.773379114697</v>
      </c>
    </row>
    <row r="68" spans="1:17">
      <c r="A68">
        <v>67</v>
      </c>
      <c r="B68">
        <v>82.275253827990397</v>
      </c>
      <c r="C68">
        <v>11160.831740412799</v>
      </c>
      <c r="D68">
        <v>0.48207483640411902</v>
      </c>
      <c r="E68">
        <v>582.00205450707404</v>
      </c>
      <c r="F68">
        <v>10.699712967124899</v>
      </c>
      <c r="G68">
        <v>61379.228674588499</v>
      </c>
      <c r="H68">
        <v>0.49909396331775102</v>
      </c>
      <c r="I68">
        <v>0.27152517974919999</v>
      </c>
      <c r="J68">
        <v>0.164941571598127</v>
      </c>
      <c r="K68">
        <v>20.981525974266901</v>
      </c>
      <c r="L68">
        <v>826.31767224623002</v>
      </c>
      <c r="M68">
        <v>400.47362415702497</v>
      </c>
      <c r="N68">
        <v>2128.53466993851</v>
      </c>
      <c r="O68">
        <v>5.3919322436508699</v>
      </c>
      <c r="P68">
        <v>119417.696096794</v>
      </c>
      <c r="Q68">
        <v>58038.467422205802</v>
      </c>
    </row>
    <row r="69" spans="1:17">
      <c r="A69">
        <v>68</v>
      </c>
      <c r="B69">
        <v>82.009933886390996</v>
      </c>
      <c r="C69">
        <v>11114.4154345555</v>
      </c>
      <c r="D69">
        <v>0.482002387574756</v>
      </c>
      <c r="E69">
        <v>580.09032669522503</v>
      </c>
      <c r="F69">
        <v>10.744397381936601</v>
      </c>
      <c r="G69">
        <v>61379.444197380602</v>
      </c>
      <c r="H69">
        <v>0.49800619699259502</v>
      </c>
      <c r="I69">
        <v>0.27152090943941198</v>
      </c>
      <c r="J69">
        <v>0.164813807309207</v>
      </c>
      <c r="K69">
        <v>20.955342642955902</v>
      </c>
      <c r="L69">
        <v>826.80722681450197</v>
      </c>
      <c r="M69">
        <v>401.08129725756402</v>
      </c>
      <c r="N69">
        <v>2128.5473384042202</v>
      </c>
      <c r="O69">
        <v>5.3919603115420003</v>
      </c>
      <c r="P69">
        <v>119417.696096794</v>
      </c>
      <c r="Q69">
        <v>58038.251899413699</v>
      </c>
    </row>
    <row r="70" spans="1:17">
      <c r="A70">
        <v>69</v>
      </c>
      <c r="B70">
        <v>81.744070638655899</v>
      </c>
      <c r="C70">
        <v>11067.939741416099</v>
      </c>
      <c r="D70">
        <v>0.48197401146098601</v>
      </c>
      <c r="E70">
        <v>578.09040501141806</v>
      </c>
      <c r="F70">
        <v>10.789514479369201</v>
      </c>
      <c r="G70">
        <v>61379.6214783084</v>
      </c>
      <c r="H70">
        <v>0.49708065839064097</v>
      </c>
      <c r="I70">
        <v>0.271526372113366</v>
      </c>
      <c r="J70">
        <v>0.16468551196548201</v>
      </c>
      <c r="K70">
        <v>20.934385223365901</v>
      </c>
      <c r="L70">
        <v>827.27312371242897</v>
      </c>
      <c r="M70">
        <v>401.57167711044599</v>
      </c>
      <c r="N70">
        <v>2128.5569059310001</v>
      </c>
      <c r="O70">
        <v>5.39198298483889</v>
      </c>
      <c r="P70">
        <v>119417.696096794</v>
      </c>
      <c r="Q70">
        <v>58038.074618485902</v>
      </c>
    </row>
    <row r="71" spans="1:17">
      <c r="A71">
        <v>70</v>
      </c>
      <c r="B71">
        <v>81.491923375088007</v>
      </c>
      <c r="C71">
        <v>11018.8920869466</v>
      </c>
      <c r="D71">
        <v>0.481777698462177</v>
      </c>
      <c r="E71">
        <v>576.24512091621398</v>
      </c>
      <c r="F71">
        <v>10.837541120695899</v>
      </c>
      <c r="G71">
        <v>61380.014426388203</v>
      </c>
      <c r="H71">
        <v>0.49572824529141901</v>
      </c>
      <c r="I71">
        <v>0.27153285090339602</v>
      </c>
      <c r="J71">
        <v>0.16456886617922201</v>
      </c>
      <c r="K71">
        <v>20.898696946492201</v>
      </c>
      <c r="L71">
        <v>827.75134215727803</v>
      </c>
      <c r="M71">
        <v>401.94347404885599</v>
      </c>
      <c r="N71">
        <v>2128.5905434472202</v>
      </c>
      <c r="O71">
        <v>5.3920455484683503</v>
      </c>
      <c r="P71">
        <v>119417.696096794</v>
      </c>
      <c r="Q71">
        <v>58037.681670406098</v>
      </c>
    </row>
    <row r="72" spans="1:17">
      <c r="A72">
        <v>71</v>
      </c>
      <c r="B72">
        <v>81.200571705241202</v>
      </c>
      <c r="C72">
        <v>10969.100172273</v>
      </c>
      <c r="D72">
        <v>0.48165549812658698</v>
      </c>
      <c r="E72">
        <v>574.18053985432596</v>
      </c>
      <c r="F72">
        <v>10.886735850826801</v>
      </c>
      <c r="G72">
        <v>61380.235339047198</v>
      </c>
      <c r="H72">
        <v>0.49470839202678302</v>
      </c>
      <c r="I72">
        <v>0.27152358878952398</v>
      </c>
      <c r="J72">
        <v>0.16442597580636001</v>
      </c>
      <c r="K72">
        <v>20.873148904505801</v>
      </c>
      <c r="L72">
        <v>828.29097397509997</v>
      </c>
      <c r="M72">
        <v>402.68185495921102</v>
      </c>
      <c r="N72">
        <v>2128.6110848725898</v>
      </c>
      <c r="O72">
        <v>5.3920851259090004</v>
      </c>
      <c r="P72">
        <v>119417.696096794</v>
      </c>
      <c r="Q72">
        <v>58037.460757747103</v>
      </c>
    </row>
    <row r="73" spans="1:17">
      <c r="A73">
        <v>72</v>
      </c>
      <c r="B73">
        <v>80.987753506780194</v>
      </c>
      <c r="C73">
        <v>10930.7953473324</v>
      </c>
      <c r="D73">
        <v>0.48165934580943798</v>
      </c>
      <c r="E73">
        <v>572.47768007489503</v>
      </c>
      <c r="F73">
        <v>10.924886277917301</v>
      </c>
      <c r="G73">
        <v>61380.3694393646</v>
      </c>
      <c r="H73">
        <v>0.494049149611895</v>
      </c>
      <c r="I73">
        <v>0.27153736277478002</v>
      </c>
      <c r="J73">
        <v>0.16432182835602599</v>
      </c>
      <c r="K73">
        <v>20.859083765155798</v>
      </c>
      <c r="L73">
        <v>828.65279826521896</v>
      </c>
      <c r="M73">
        <v>402.96984853495502</v>
      </c>
      <c r="N73">
        <v>2128.6181245539501</v>
      </c>
      <c r="O73">
        <v>5.3921023216131401</v>
      </c>
      <c r="P73">
        <v>119417.696096794</v>
      </c>
      <c r="Q73">
        <v>58037.326657429701</v>
      </c>
    </row>
    <row r="74" spans="1:17">
      <c r="A74">
        <v>73</v>
      </c>
      <c r="B74">
        <v>80.726832263027703</v>
      </c>
      <c r="C74">
        <v>10883.040819993599</v>
      </c>
      <c r="D74">
        <v>0.48159916106893702</v>
      </c>
      <c r="E74">
        <v>570.480248116658</v>
      </c>
      <c r="F74">
        <v>10.972824422142001</v>
      </c>
      <c r="G74">
        <v>61380.602429301798</v>
      </c>
      <c r="H74">
        <v>0.49296774552071498</v>
      </c>
      <c r="I74">
        <v>0.271539665564901</v>
      </c>
      <c r="J74">
        <v>0.164192102809778</v>
      </c>
      <c r="K74">
        <v>20.833097184995101</v>
      </c>
      <c r="L74">
        <v>829.14591989902101</v>
      </c>
      <c r="M74">
        <v>403.52262715510898</v>
      </c>
      <c r="N74">
        <v>2128.6315496197799</v>
      </c>
      <c r="O74">
        <v>5.3921321831403803</v>
      </c>
      <c r="P74">
        <v>119417.696096794</v>
      </c>
      <c r="Q74">
        <v>58037.093667492503</v>
      </c>
    </row>
    <row r="75" spans="1:17">
      <c r="A75">
        <v>74</v>
      </c>
      <c r="B75">
        <v>80.430115883041296</v>
      </c>
      <c r="C75">
        <v>10835.4566675393</v>
      </c>
      <c r="D75">
        <v>0.481536754059952</v>
      </c>
      <c r="E75">
        <v>568.385426700062</v>
      </c>
      <c r="F75">
        <v>11.0210118281903</v>
      </c>
      <c r="G75">
        <v>61380.708579795297</v>
      </c>
      <c r="H75">
        <v>0.492197184733903</v>
      </c>
      <c r="I75">
        <v>0.27152279588796102</v>
      </c>
      <c r="J75">
        <v>0.164041313612557</v>
      </c>
      <c r="K75">
        <v>20.814937716200198</v>
      </c>
      <c r="L75">
        <v>829.69382900344999</v>
      </c>
      <c r="M75">
        <v>404.43775757044102</v>
      </c>
      <c r="N75">
        <v>2128.6421983576802</v>
      </c>
      <c r="O75">
        <v>5.3921546297431302</v>
      </c>
      <c r="P75">
        <v>119417.696096794</v>
      </c>
      <c r="Q75">
        <v>58036.987516998903</v>
      </c>
    </row>
    <row r="76" spans="1:17">
      <c r="A76">
        <v>75</v>
      </c>
      <c r="B76">
        <v>80.170298953328896</v>
      </c>
      <c r="C76">
        <v>10785.499143818901</v>
      </c>
      <c r="D76">
        <v>0.48134947104022502</v>
      </c>
      <c r="E76">
        <v>566.44437050315105</v>
      </c>
      <c r="F76">
        <v>11.0720602268308</v>
      </c>
      <c r="G76">
        <v>61381.069239423501</v>
      </c>
      <c r="H76">
        <v>0.49092583408296497</v>
      </c>
      <c r="I76">
        <v>0.27152320811388903</v>
      </c>
      <c r="J76">
        <v>0.16391357477288099</v>
      </c>
      <c r="K76">
        <v>20.781119038680899</v>
      </c>
      <c r="L76">
        <v>830.20913466743696</v>
      </c>
      <c r="M76">
        <v>404.97182950456101</v>
      </c>
      <c r="N76">
        <v>2128.6742623929999</v>
      </c>
      <c r="O76">
        <v>5.3922143126477202</v>
      </c>
      <c r="P76">
        <v>119417.696096794</v>
      </c>
      <c r="Q76">
        <v>58036.6268573708</v>
      </c>
    </row>
    <row r="77" spans="1:17">
      <c r="A77">
        <v>76</v>
      </c>
      <c r="B77">
        <v>79.926006944888798</v>
      </c>
      <c r="C77">
        <v>10738.988241703601</v>
      </c>
      <c r="D77">
        <v>0.48127349021236199</v>
      </c>
      <c r="E77">
        <v>564.53460475642305</v>
      </c>
      <c r="F77">
        <v>11.120013674384101</v>
      </c>
      <c r="G77">
        <v>61381.333577512101</v>
      </c>
      <c r="H77">
        <v>0.489779915316499</v>
      </c>
      <c r="I77">
        <v>0.27152388103181802</v>
      </c>
      <c r="J77">
        <v>0.16378892771964401</v>
      </c>
      <c r="K77">
        <v>20.7527052135848</v>
      </c>
      <c r="L77">
        <v>830.69861170448905</v>
      </c>
      <c r="M77">
        <v>405.53573216325299</v>
      </c>
      <c r="N77">
        <v>2128.6894866002399</v>
      </c>
      <c r="O77">
        <v>5.3922475450577396</v>
      </c>
      <c r="P77">
        <v>119417.696096794</v>
      </c>
      <c r="Q77">
        <v>58036.3625192822</v>
      </c>
    </row>
    <row r="78" spans="1:17">
      <c r="A78">
        <v>77</v>
      </c>
      <c r="B78">
        <v>79.685609571964804</v>
      </c>
      <c r="C78">
        <v>10693.2783230687</v>
      </c>
      <c r="D78">
        <v>0.481231769842903</v>
      </c>
      <c r="E78">
        <v>562.58330943204498</v>
      </c>
      <c r="F78">
        <v>11.1675477331562</v>
      </c>
      <c r="G78">
        <v>61381.557317788902</v>
      </c>
      <c r="H78">
        <v>0.48881708768655302</v>
      </c>
      <c r="I78">
        <v>0.27153323615253899</v>
      </c>
      <c r="J78">
        <v>0.163665983209799</v>
      </c>
      <c r="K78">
        <v>20.729814038828501</v>
      </c>
      <c r="L78">
        <v>831.15670684255099</v>
      </c>
      <c r="M78">
        <v>405.98628711851597</v>
      </c>
      <c r="N78">
        <v>2128.7026972321701</v>
      </c>
      <c r="O78">
        <v>5.3922767323673302</v>
      </c>
      <c r="P78">
        <v>119417.696096794</v>
      </c>
      <c r="Q78">
        <v>58036.1387790054</v>
      </c>
    </row>
    <row r="79" spans="1:17">
      <c r="A79">
        <v>78</v>
      </c>
      <c r="B79">
        <v>79.398185638483099</v>
      </c>
      <c r="C79">
        <v>10644.450663957399</v>
      </c>
      <c r="D79">
        <v>0.48114245907675601</v>
      </c>
      <c r="E79">
        <v>560.48375447323303</v>
      </c>
      <c r="F79">
        <v>11.218774915379001</v>
      </c>
      <c r="G79">
        <v>61381.729382669502</v>
      </c>
      <c r="H79">
        <v>0.487916184618921</v>
      </c>
      <c r="I79">
        <v>0.27152030107053998</v>
      </c>
      <c r="J79">
        <v>0.163517566479498</v>
      </c>
      <c r="K79">
        <v>20.7074231128022</v>
      </c>
      <c r="L79">
        <v>831.71157418073096</v>
      </c>
      <c r="M79">
        <v>406.85044810929298</v>
      </c>
      <c r="N79">
        <v>2128.7184060423101</v>
      </c>
      <c r="O79">
        <v>5.3923083327463104</v>
      </c>
      <c r="P79">
        <v>119417.696096794</v>
      </c>
      <c r="Q79">
        <v>58035.966714124799</v>
      </c>
    </row>
    <row r="80" spans="1:17">
      <c r="A80">
        <v>79</v>
      </c>
      <c r="B80">
        <v>79.161561200031201</v>
      </c>
      <c r="C80">
        <v>10595.127451320601</v>
      </c>
      <c r="D80">
        <v>0.48091457615690902</v>
      </c>
      <c r="E80">
        <v>558.62935207393298</v>
      </c>
      <c r="F80">
        <v>11.271001377327501</v>
      </c>
      <c r="G80">
        <v>61382.1619683272</v>
      </c>
      <c r="H80">
        <v>0.48654661369369201</v>
      </c>
      <c r="I80">
        <v>0.27152307183955399</v>
      </c>
      <c r="J80">
        <v>0.16339721200603499</v>
      </c>
      <c r="K80">
        <v>20.6696892837276</v>
      </c>
      <c r="L80">
        <v>832.21831510865695</v>
      </c>
      <c r="M80">
        <v>407.32504572731102</v>
      </c>
      <c r="N80">
        <v>2128.7573926484301</v>
      </c>
      <c r="O80">
        <v>5.3923797171348404</v>
      </c>
      <c r="P80">
        <v>119417.696096794</v>
      </c>
      <c r="Q80">
        <v>58035.534128467101</v>
      </c>
    </row>
    <row r="81" spans="1:17">
      <c r="A81">
        <v>80</v>
      </c>
      <c r="B81">
        <v>78.880526397780201</v>
      </c>
      <c r="C81">
        <v>10551.5496891819</v>
      </c>
      <c r="D81">
        <v>0.48076808575164498</v>
      </c>
      <c r="E81">
        <v>556.77617217965906</v>
      </c>
      <c r="F81">
        <v>11.3175504655234</v>
      </c>
      <c r="G81">
        <v>61382.282771949001</v>
      </c>
      <c r="H81">
        <v>0.48580917386496503</v>
      </c>
      <c r="I81">
        <v>0.27149020754893399</v>
      </c>
      <c r="J81">
        <v>0.163251201193339</v>
      </c>
      <c r="K81">
        <v>20.6496145435062</v>
      </c>
      <c r="L81">
        <v>832.77465424068305</v>
      </c>
      <c r="M81">
        <v>408.43775259874599</v>
      </c>
      <c r="N81">
        <v>2128.77643099637</v>
      </c>
      <c r="O81">
        <v>5.3924141084008799</v>
      </c>
      <c r="P81">
        <v>119417.696096794</v>
      </c>
      <c r="Q81">
        <v>58035.4133248453</v>
      </c>
    </row>
    <row r="82" spans="1:17">
      <c r="A82">
        <v>81</v>
      </c>
      <c r="B82">
        <v>78.655942140986994</v>
      </c>
      <c r="C82">
        <v>10505.9700986974</v>
      </c>
      <c r="D82">
        <v>0.48068647571446299</v>
      </c>
      <c r="E82">
        <v>554.91780995576005</v>
      </c>
      <c r="F82">
        <v>11.3666510541088</v>
      </c>
      <c r="G82">
        <v>61382.579801398198</v>
      </c>
      <c r="H82">
        <v>0.484627661529413</v>
      </c>
      <c r="I82">
        <v>0.27149247094981499</v>
      </c>
      <c r="J82">
        <v>0.16313097883702499</v>
      </c>
      <c r="K82">
        <v>20.6196258903767</v>
      </c>
      <c r="L82">
        <v>833.258394555873</v>
      </c>
      <c r="M82">
        <v>408.98493306701499</v>
      </c>
      <c r="N82">
        <v>2128.7933559527</v>
      </c>
      <c r="O82">
        <v>5.3924506860469004</v>
      </c>
      <c r="P82">
        <v>119417.696096794</v>
      </c>
      <c r="Q82">
        <v>58035.116295396103</v>
      </c>
    </row>
    <row r="83" spans="1:17">
      <c r="A83">
        <v>82</v>
      </c>
      <c r="B83">
        <v>78.396415541908596</v>
      </c>
      <c r="C83">
        <v>10457.2973355676</v>
      </c>
      <c r="D83">
        <v>0.48060104985173202</v>
      </c>
      <c r="E83">
        <v>552.85382955340197</v>
      </c>
      <c r="F83">
        <v>11.4195563408748</v>
      </c>
      <c r="G83">
        <v>61382.822107667402</v>
      </c>
      <c r="H83">
        <v>0.48361586909874099</v>
      </c>
      <c r="I83">
        <v>0.271491747182594</v>
      </c>
      <c r="J83">
        <v>0.16299329262783699</v>
      </c>
      <c r="K83">
        <v>20.594132065328001</v>
      </c>
      <c r="L83">
        <v>833.78367285081197</v>
      </c>
      <c r="M83">
        <v>409.65719216389402</v>
      </c>
      <c r="N83">
        <v>2128.8116171250199</v>
      </c>
      <c r="O83">
        <v>5.3924878980190503</v>
      </c>
      <c r="P83">
        <v>119417.696096794</v>
      </c>
      <c r="Q83">
        <v>58034.873989127002</v>
      </c>
    </row>
    <row r="84" spans="1:17">
      <c r="A84">
        <v>83</v>
      </c>
      <c r="B84">
        <v>78.199136021125597</v>
      </c>
      <c r="C84">
        <v>10410.2086868682</v>
      </c>
      <c r="D84">
        <v>0.48030749623973301</v>
      </c>
      <c r="E84">
        <v>551.19413832873704</v>
      </c>
      <c r="F84">
        <v>11.4712105865305</v>
      </c>
      <c r="G84">
        <v>61383.357539582001</v>
      </c>
      <c r="H84">
        <v>0.48212168679648498</v>
      </c>
      <c r="I84">
        <v>0.27149784916577502</v>
      </c>
      <c r="J84">
        <v>0.16288829992318299</v>
      </c>
      <c r="K84">
        <v>20.551117790902701</v>
      </c>
      <c r="L84">
        <v>834.26040312784596</v>
      </c>
      <c r="M84">
        <v>410.00995058802698</v>
      </c>
      <c r="N84">
        <v>2128.86127480609</v>
      </c>
      <c r="O84">
        <v>5.3925768950669504</v>
      </c>
      <c r="P84">
        <v>119417.696096794</v>
      </c>
      <c r="Q84">
        <v>58034.338557212199</v>
      </c>
    </row>
    <row r="85" spans="1:17">
      <c r="A85">
        <v>84</v>
      </c>
      <c r="B85">
        <v>77.920258237549604</v>
      </c>
      <c r="C85">
        <v>10363.401791972499</v>
      </c>
      <c r="D85">
        <v>0.48014912414372701</v>
      </c>
      <c r="E85">
        <v>549.23076285669094</v>
      </c>
      <c r="F85">
        <v>11.523020962990699</v>
      </c>
      <c r="G85">
        <v>61383.549496204803</v>
      </c>
      <c r="H85">
        <v>0.48122550024869498</v>
      </c>
      <c r="I85">
        <v>0.27147230130689598</v>
      </c>
      <c r="J85">
        <v>0.16273989897483501</v>
      </c>
      <c r="K85">
        <v>20.526513856033699</v>
      </c>
      <c r="L85">
        <v>834.83738266700402</v>
      </c>
      <c r="M85">
        <v>411.05587502880098</v>
      </c>
      <c r="N85">
        <v>2128.8843027985899</v>
      </c>
      <c r="O85">
        <v>5.3926193061841898</v>
      </c>
      <c r="P85">
        <v>119417.696096794</v>
      </c>
      <c r="Q85">
        <v>58034.1466005896</v>
      </c>
    </row>
    <row r="86" spans="1:17">
      <c r="A86">
        <v>85</v>
      </c>
      <c r="B86">
        <v>77.715623578693794</v>
      </c>
      <c r="C86">
        <v>10318.6633061185</v>
      </c>
      <c r="D86">
        <v>0.480060286208077</v>
      </c>
      <c r="E86">
        <v>547.42254388180402</v>
      </c>
      <c r="F86">
        <v>11.5729811656888</v>
      </c>
      <c r="G86">
        <v>61383.883168842302</v>
      </c>
      <c r="H86">
        <v>0.48000615111172701</v>
      </c>
      <c r="I86">
        <v>0.27147651657395699</v>
      </c>
      <c r="J86">
        <v>0.162624319315853</v>
      </c>
      <c r="K86">
        <v>20.494935217554801</v>
      </c>
      <c r="L86">
        <v>835.31381704402099</v>
      </c>
      <c r="M86">
        <v>411.57543236493899</v>
      </c>
      <c r="N86">
        <v>2128.9033829651298</v>
      </c>
      <c r="O86">
        <v>5.3926599381784204</v>
      </c>
      <c r="P86">
        <v>119417.696096794</v>
      </c>
      <c r="Q86">
        <v>58033.812927952</v>
      </c>
    </row>
    <row r="87" spans="1:17">
      <c r="A87">
        <v>86</v>
      </c>
      <c r="B87">
        <v>77.468506231211407</v>
      </c>
      <c r="C87">
        <v>10269.9049687239</v>
      </c>
      <c r="D87">
        <v>0.47996038609493102</v>
      </c>
      <c r="E87">
        <v>545.37045439317797</v>
      </c>
      <c r="F87">
        <v>11.6279261064703</v>
      </c>
      <c r="G87">
        <v>61384.162923366603</v>
      </c>
      <c r="H87">
        <v>0.47894913596970701</v>
      </c>
      <c r="I87">
        <v>0.27147723494527398</v>
      </c>
      <c r="J87">
        <v>0.162488270406418</v>
      </c>
      <c r="K87">
        <v>20.4675320536751</v>
      </c>
      <c r="L87">
        <v>835.84264724730303</v>
      </c>
      <c r="M87">
        <v>412.24025657767601</v>
      </c>
      <c r="N87">
        <v>2128.92475960415</v>
      </c>
      <c r="O87">
        <v>5.3927026578762201</v>
      </c>
      <c r="P87">
        <v>119417.696096794</v>
      </c>
      <c r="Q87">
        <v>58033.533173427699</v>
      </c>
    </row>
    <row r="88" spans="1:17">
      <c r="A88">
        <v>87</v>
      </c>
      <c r="B88">
        <v>77.200454955234406</v>
      </c>
      <c r="C88">
        <v>10237.285017680701</v>
      </c>
      <c r="D88">
        <v>0.48004783113162097</v>
      </c>
      <c r="E88">
        <v>543.64418933913805</v>
      </c>
      <c r="F88">
        <v>11.664977178084699</v>
      </c>
      <c r="G88">
        <v>61383.946347751502</v>
      </c>
      <c r="H88">
        <v>0.47891055967642698</v>
      </c>
      <c r="I88">
        <v>0.271439816231279</v>
      </c>
      <c r="J88">
        <v>0.162346066831179</v>
      </c>
      <c r="K88">
        <v>20.469985005324901</v>
      </c>
      <c r="L88">
        <v>836.31800732422403</v>
      </c>
      <c r="M88">
        <v>413.51067837191698</v>
      </c>
      <c r="N88">
        <v>2128.90761158443</v>
      </c>
      <c r="O88">
        <v>5.3926763561559898</v>
      </c>
      <c r="P88">
        <v>119417.696096794</v>
      </c>
      <c r="Q88">
        <v>58033.7497490428</v>
      </c>
    </row>
    <row r="89" spans="1:17">
      <c r="A89">
        <v>88</v>
      </c>
      <c r="B89">
        <v>76.9646744638179</v>
      </c>
      <c r="C89">
        <v>10188.1078622564</v>
      </c>
      <c r="D89">
        <v>0.47978368943314298</v>
      </c>
      <c r="E89">
        <v>541.77503520553398</v>
      </c>
      <c r="F89">
        <v>11.721283059752199</v>
      </c>
      <c r="G89">
        <v>61384.3748610517</v>
      </c>
      <c r="H89">
        <v>0.47759810788143697</v>
      </c>
      <c r="I89">
        <v>0.27143038190776098</v>
      </c>
      <c r="J89">
        <v>0.16221555640028801</v>
      </c>
      <c r="K89">
        <v>20.431915860579899</v>
      </c>
      <c r="L89">
        <v>836.87507868560704</v>
      </c>
      <c r="M89">
        <v>414.239552165448</v>
      </c>
      <c r="N89">
        <v>2128.9504716330598</v>
      </c>
      <c r="O89">
        <v>5.3927533377763197</v>
      </c>
      <c r="P89">
        <v>119417.696096794</v>
      </c>
      <c r="Q89">
        <v>58033.321235742602</v>
      </c>
    </row>
    <row r="90" spans="1:17">
      <c r="A90">
        <v>89</v>
      </c>
      <c r="B90">
        <v>76.725138753872002</v>
      </c>
      <c r="C90">
        <v>10140.6017563474</v>
      </c>
      <c r="D90">
        <v>0.47967801115796699</v>
      </c>
      <c r="E90">
        <v>539.76577694577998</v>
      </c>
      <c r="F90">
        <v>11.776194250212599</v>
      </c>
      <c r="G90">
        <v>61384.648211874497</v>
      </c>
      <c r="H90">
        <v>0.47660747367446898</v>
      </c>
      <c r="I90">
        <v>0.27143172399115401</v>
      </c>
      <c r="J90">
        <v>0.16208216882902901</v>
      </c>
      <c r="K90">
        <v>20.405827364871399</v>
      </c>
      <c r="L90">
        <v>837.39202328434806</v>
      </c>
      <c r="M90">
        <v>414.89556769481902</v>
      </c>
      <c r="N90">
        <v>2128.9731806395298</v>
      </c>
      <c r="O90">
        <v>5.3927976720447299</v>
      </c>
      <c r="P90">
        <v>119417.696096794</v>
      </c>
      <c r="Q90">
        <v>58033.047884919797</v>
      </c>
    </row>
    <row r="91" spans="1:17">
      <c r="A91">
        <v>90</v>
      </c>
      <c r="B91">
        <v>76.507771024172598</v>
      </c>
      <c r="C91">
        <v>10092.580316896599</v>
      </c>
      <c r="D91">
        <v>0.47957283680236901</v>
      </c>
      <c r="E91">
        <v>537.79574328089996</v>
      </c>
      <c r="F91">
        <v>11.8322264819503</v>
      </c>
      <c r="G91">
        <v>61385.002123886698</v>
      </c>
      <c r="H91">
        <v>0.47538768827226602</v>
      </c>
      <c r="I91">
        <v>0.271436296501392</v>
      </c>
      <c r="J91">
        <v>0.16195506211357799</v>
      </c>
      <c r="K91">
        <v>20.373576106591599</v>
      </c>
      <c r="L91">
        <v>837.91044373892896</v>
      </c>
      <c r="M91">
        <v>415.49302684998599</v>
      </c>
      <c r="N91">
        <v>2128.99635056643</v>
      </c>
      <c r="O91">
        <v>5.39284503575223</v>
      </c>
      <c r="P91">
        <v>119417.696096794</v>
      </c>
      <c r="Q91">
        <v>58032.693972907597</v>
      </c>
    </row>
    <row r="92" spans="1:17">
      <c r="A92">
        <v>91</v>
      </c>
      <c r="B92">
        <v>76.334307924511606</v>
      </c>
      <c r="C92">
        <v>10060.8363193074</v>
      </c>
      <c r="D92">
        <v>0.479680355543879</v>
      </c>
      <c r="E92">
        <v>536.21536267408499</v>
      </c>
      <c r="F92">
        <v>11.869559578026699</v>
      </c>
      <c r="G92">
        <v>61385.017195865097</v>
      </c>
      <c r="H92">
        <v>0.47505020476599602</v>
      </c>
      <c r="I92">
        <v>0.27144947649738799</v>
      </c>
      <c r="J92">
        <v>0.16185743606084499</v>
      </c>
      <c r="K92">
        <v>20.3687497464005</v>
      </c>
      <c r="L92">
        <v>838.23034016682902</v>
      </c>
      <c r="M92">
        <v>415.880720394609</v>
      </c>
      <c r="N92">
        <v>2128.98911319627</v>
      </c>
      <c r="O92">
        <v>5.3928386858367103</v>
      </c>
      <c r="P92">
        <v>119417.696096794</v>
      </c>
      <c r="Q92">
        <v>58032.678900929197</v>
      </c>
    </row>
    <row r="93" spans="1:17">
      <c r="A93">
        <v>92</v>
      </c>
      <c r="B93">
        <v>76.053999717300997</v>
      </c>
      <c r="C93">
        <v>10016.4211317435</v>
      </c>
      <c r="D93">
        <v>0.47966171143318997</v>
      </c>
      <c r="E93">
        <v>534.15537636065096</v>
      </c>
      <c r="F93">
        <v>11.9221920210944</v>
      </c>
      <c r="G93">
        <v>61385.056475710997</v>
      </c>
      <c r="H93">
        <v>0.47444362645011201</v>
      </c>
      <c r="I93">
        <v>0.271426263502837</v>
      </c>
      <c r="J93">
        <v>0.16170308371497299</v>
      </c>
      <c r="K93">
        <v>20.354228915034501</v>
      </c>
      <c r="L93">
        <v>838.79607135208698</v>
      </c>
      <c r="M93">
        <v>417.02471537251802</v>
      </c>
      <c r="N93">
        <v>2128.9925874601099</v>
      </c>
      <c r="O93">
        <v>5.3928496437137001</v>
      </c>
      <c r="P93">
        <v>119417.696096794</v>
      </c>
      <c r="Q93">
        <v>58032.639621083297</v>
      </c>
    </row>
    <row r="94" spans="1:17">
      <c r="A94">
        <v>93</v>
      </c>
      <c r="B94">
        <v>75.826174414274405</v>
      </c>
      <c r="C94">
        <v>9966.7942551332599</v>
      </c>
      <c r="D94">
        <v>0.47944745645472697</v>
      </c>
      <c r="E94">
        <v>532.19250421001595</v>
      </c>
      <c r="F94">
        <v>11.981555256374399</v>
      </c>
      <c r="G94">
        <v>61385.468246552802</v>
      </c>
      <c r="H94">
        <v>0.47320067953570399</v>
      </c>
      <c r="I94">
        <v>0.27142405409686099</v>
      </c>
      <c r="J94">
        <v>0.161570647481285</v>
      </c>
      <c r="K94">
        <v>20.318689351776801</v>
      </c>
      <c r="L94">
        <v>839.34871284982501</v>
      </c>
      <c r="M94">
        <v>417.71587758339803</v>
      </c>
      <c r="N94">
        <v>2129.0310553719901</v>
      </c>
      <c r="O94">
        <v>5.3929201753426703</v>
      </c>
      <c r="P94">
        <v>119417.696096794</v>
      </c>
      <c r="Q94">
        <v>58032.227850241499</v>
      </c>
    </row>
    <row r="95" spans="1:17">
      <c r="A95">
        <v>94</v>
      </c>
      <c r="B95">
        <v>75.629396542392698</v>
      </c>
      <c r="C95">
        <v>9919.4810762372308</v>
      </c>
      <c r="D95">
        <v>0.47933737665853499</v>
      </c>
      <c r="E95">
        <v>530.26891314635998</v>
      </c>
      <c r="F95">
        <v>12.0387039583015</v>
      </c>
      <c r="G95">
        <v>61385.862900581596</v>
      </c>
      <c r="H95">
        <v>0.47193503912576801</v>
      </c>
      <c r="I95">
        <v>0.27143164708156597</v>
      </c>
      <c r="J95">
        <v>0.16144873514220301</v>
      </c>
      <c r="K95">
        <v>20.284681591342899</v>
      </c>
      <c r="L95">
        <v>839.857461282293</v>
      </c>
      <c r="M95">
        <v>418.27353103206099</v>
      </c>
      <c r="N95">
        <v>2129.0563083350698</v>
      </c>
      <c r="O95">
        <v>5.3929715980038901</v>
      </c>
      <c r="P95">
        <v>119417.696096794</v>
      </c>
      <c r="Q95">
        <v>58031.833196212698</v>
      </c>
    </row>
    <row r="96" spans="1:17">
      <c r="A96">
        <v>95</v>
      </c>
      <c r="B96">
        <v>75.481862569836096</v>
      </c>
      <c r="C96">
        <v>9875.6092072191605</v>
      </c>
      <c r="D96">
        <v>0.47902272217078401</v>
      </c>
      <c r="E96">
        <v>528.73080990298001</v>
      </c>
      <c r="F96">
        <v>12.0921852607836</v>
      </c>
      <c r="G96">
        <v>61386.450300224802</v>
      </c>
      <c r="H96">
        <v>0.47051706101942897</v>
      </c>
      <c r="I96">
        <v>0.27144204061169003</v>
      </c>
      <c r="J96">
        <v>0.161353811382352</v>
      </c>
      <c r="K96">
        <v>20.2418228034633</v>
      </c>
      <c r="L96">
        <v>840.30635265758599</v>
      </c>
      <c r="M96">
        <v>418.57279512652002</v>
      </c>
      <c r="N96">
        <v>2129.1125386779499</v>
      </c>
      <c r="O96">
        <v>5.3930710494516401</v>
      </c>
      <c r="P96">
        <v>119417.696096794</v>
      </c>
      <c r="Q96">
        <v>58031.245796569499</v>
      </c>
    </row>
    <row r="97" spans="1:17">
      <c r="A97">
        <v>96</v>
      </c>
      <c r="B97">
        <v>75.313389780197696</v>
      </c>
      <c r="C97">
        <v>9842.4849835249097</v>
      </c>
      <c r="D97">
        <v>0.479113283139182</v>
      </c>
      <c r="E97">
        <v>527.11204165285801</v>
      </c>
      <c r="F97">
        <v>12.1328807000148</v>
      </c>
      <c r="G97">
        <v>61386.503785782101</v>
      </c>
      <c r="H97">
        <v>0.47010680744312699</v>
      </c>
      <c r="I97">
        <v>0.27145579008877302</v>
      </c>
      <c r="J97">
        <v>0.161253807616974</v>
      </c>
      <c r="K97">
        <v>20.2344637060528</v>
      </c>
      <c r="L97">
        <v>840.64463696416703</v>
      </c>
      <c r="M97">
        <v>418.99244047291398</v>
      </c>
      <c r="N97">
        <v>2129.1085299336601</v>
      </c>
      <c r="O97">
        <v>5.3930705275760298</v>
      </c>
      <c r="P97">
        <v>119417.696096794</v>
      </c>
      <c r="Q97">
        <v>58031.192311012303</v>
      </c>
    </row>
    <row r="98" spans="1:17">
      <c r="A98">
        <v>97</v>
      </c>
      <c r="B98">
        <v>75.063123493765602</v>
      </c>
      <c r="C98">
        <v>9792.8979626801301</v>
      </c>
      <c r="D98">
        <v>0.47897303230383198</v>
      </c>
      <c r="E98">
        <v>525.01492359235704</v>
      </c>
      <c r="F98">
        <v>12.1943163864144</v>
      </c>
      <c r="G98">
        <v>61386.793573246599</v>
      </c>
      <c r="H98">
        <v>0.46906482602750998</v>
      </c>
      <c r="I98">
        <v>0.27144499193830901</v>
      </c>
      <c r="J98">
        <v>0.161105898370453</v>
      </c>
      <c r="K98">
        <v>20.205443423892302</v>
      </c>
      <c r="L98">
        <v>841.23456322444804</v>
      </c>
      <c r="M98">
        <v>419.93591185273903</v>
      </c>
      <c r="N98">
        <v>2129.1346157552198</v>
      </c>
      <c r="O98">
        <v>5.3931206020921802</v>
      </c>
      <c r="P98">
        <v>119417.696096794</v>
      </c>
      <c r="Q98">
        <v>58030.9025235476</v>
      </c>
    </row>
    <row r="99" spans="1:17">
      <c r="A99">
        <v>98</v>
      </c>
      <c r="B99">
        <v>74.897247909118704</v>
      </c>
      <c r="C99">
        <v>9746.8778861432402</v>
      </c>
      <c r="D99">
        <v>0.478853201764466</v>
      </c>
      <c r="E99">
        <v>523.17532276579095</v>
      </c>
      <c r="F99">
        <v>12.2518920921915</v>
      </c>
      <c r="G99">
        <v>61387.248885871297</v>
      </c>
      <c r="H99">
        <v>0.4677344929958</v>
      </c>
      <c r="I99">
        <v>0.27145663839717699</v>
      </c>
      <c r="J99">
        <v>0.160992592791834</v>
      </c>
      <c r="K99">
        <v>20.169020145241099</v>
      </c>
      <c r="L99">
        <v>841.72447782936899</v>
      </c>
      <c r="M99">
        <v>420.42227208880303</v>
      </c>
      <c r="N99">
        <v>2129.1632598576298</v>
      </c>
      <c r="O99">
        <v>5.3931783514535203</v>
      </c>
      <c r="P99">
        <v>119417.696096794</v>
      </c>
      <c r="Q99">
        <v>58030.447210922903</v>
      </c>
    </row>
    <row r="100" spans="1:17">
      <c r="A100">
        <v>99</v>
      </c>
      <c r="B100">
        <v>74.654272661044899</v>
      </c>
      <c r="C100">
        <v>9697.1760558206697</v>
      </c>
      <c r="D100">
        <v>0.47868136461793198</v>
      </c>
      <c r="E100">
        <v>521.11047971148798</v>
      </c>
      <c r="F100">
        <v>12.3146878441084</v>
      </c>
      <c r="G100">
        <v>61387.581274965101</v>
      </c>
      <c r="H100">
        <v>0.46662280739239698</v>
      </c>
      <c r="I100">
        <v>0.27144357926124602</v>
      </c>
      <c r="J100">
        <v>0.16084543333981</v>
      </c>
      <c r="K100">
        <v>20.137152650846399</v>
      </c>
      <c r="L100">
        <v>842.32589659773396</v>
      </c>
      <c r="M100">
        <v>421.39826427117498</v>
      </c>
      <c r="N100">
        <v>2129.1938710234699</v>
      </c>
      <c r="O100">
        <v>5.3932360239262396</v>
      </c>
      <c r="P100">
        <v>119417.696096794</v>
      </c>
      <c r="Q100">
        <v>58030.1148218292</v>
      </c>
    </row>
    <row r="101" spans="1:17">
      <c r="A101">
        <v>100</v>
      </c>
      <c r="B101">
        <v>74.434578152473605</v>
      </c>
      <c r="C101">
        <v>9667.7310232972195</v>
      </c>
      <c r="D101">
        <v>0.47892341881511302</v>
      </c>
      <c r="E101">
        <v>519.41139082552604</v>
      </c>
      <c r="F101">
        <v>12.352194719631999</v>
      </c>
      <c r="G101">
        <v>61387.335993729903</v>
      </c>
      <c r="H101">
        <v>0.46665150818600099</v>
      </c>
      <c r="I101">
        <v>0.27143370749850398</v>
      </c>
      <c r="J101">
        <v>0.16072329903398699</v>
      </c>
      <c r="K101">
        <v>20.144379883694501</v>
      </c>
      <c r="L101">
        <v>842.70566654118102</v>
      </c>
      <c r="M101">
        <v>422.32532850380801</v>
      </c>
      <c r="N101">
        <v>2129.1603191290101</v>
      </c>
      <c r="O101">
        <v>5.3931860015374404</v>
      </c>
      <c r="P101">
        <v>119417.696096794</v>
      </c>
      <c r="Q101">
        <v>58030.360103064399</v>
      </c>
    </row>
    <row r="102" spans="1:17">
      <c r="A102">
        <v>101</v>
      </c>
      <c r="B102">
        <v>74.246784031223598</v>
      </c>
      <c r="C102">
        <v>9621.4531066194595</v>
      </c>
      <c r="D102">
        <v>0.47877259686633</v>
      </c>
      <c r="E102">
        <v>517.51037493345802</v>
      </c>
      <c r="F102">
        <v>12.411607142234701</v>
      </c>
      <c r="G102">
        <v>61387.727478926601</v>
      </c>
      <c r="H102">
        <v>0.465550455147551</v>
      </c>
      <c r="I102">
        <v>0.27144130187973098</v>
      </c>
      <c r="J102">
        <v>0.16060091066236101</v>
      </c>
      <c r="K102">
        <v>20.113162490971899</v>
      </c>
      <c r="L102">
        <v>843.20895922733098</v>
      </c>
      <c r="M102">
        <v>422.91482553163797</v>
      </c>
      <c r="N102">
        <v>2129.1932560024502</v>
      </c>
      <c r="O102">
        <v>5.3932480103503497</v>
      </c>
      <c r="P102">
        <v>119417.696096794</v>
      </c>
      <c r="Q102">
        <v>58029.9686178677</v>
      </c>
    </row>
    <row r="103" spans="1:17">
      <c r="A103">
        <v>102</v>
      </c>
      <c r="B103">
        <v>74.026955392013306</v>
      </c>
      <c r="C103">
        <v>9572.0503024716199</v>
      </c>
      <c r="D103">
        <v>0.478519512413493</v>
      </c>
      <c r="E103">
        <v>515.56337028291398</v>
      </c>
      <c r="F103">
        <v>12.4756653301288</v>
      </c>
      <c r="G103">
        <v>61388.170258425103</v>
      </c>
      <c r="H103">
        <v>0.46428361445553301</v>
      </c>
      <c r="I103">
        <v>0.27142843120917998</v>
      </c>
      <c r="J103">
        <v>0.16046195906458799</v>
      </c>
      <c r="K103">
        <v>20.074973495326699</v>
      </c>
      <c r="L103">
        <v>843.80831095854205</v>
      </c>
      <c r="M103">
        <v>423.83690374077997</v>
      </c>
      <c r="N103">
        <v>2129.2364753023999</v>
      </c>
      <c r="O103">
        <v>5.3933263647625198</v>
      </c>
      <c r="P103">
        <v>119417.696096794</v>
      </c>
      <c r="Q103">
        <v>58029.525838369198</v>
      </c>
    </row>
    <row r="104" spans="1:17">
      <c r="A104">
        <v>103</v>
      </c>
      <c r="B104">
        <v>73.901032848107107</v>
      </c>
      <c r="C104">
        <v>9528.2923376589006</v>
      </c>
      <c r="D104">
        <v>0.47839452256142401</v>
      </c>
      <c r="E104">
        <v>513.84827646119095</v>
      </c>
      <c r="F104">
        <v>12.532958883389499</v>
      </c>
      <c r="G104">
        <v>61388.6912185853</v>
      </c>
      <c r="H104">
        <v>0.462898676610977</v>
      </c>
      <c r="I104">
        <v>0.27144457022641</v>
      </c>
      <c r="J104">
        <v>0.160360313975528</v>
      </c>
      <c r="K104">
        <v>20.0363360726496</v>
      </c>
      <c r="L104">
        <v>844.26928754084804</v>
      </c>
      <c r="M104">
        <v>424.24143563526002</v>
      </c>
      <c r="N104">
        <v>2129.2681806547798</v>
      </c>
      <c r="O104">
        <v>5.3933900286707503</v>
      </c>
      <c r="P104">
        <v>119417.696096794</v>
      </c>
      <c r="Q104">
        <v>58029.004878209002</v>
      </c>
    </row>
    <row r="105" spans="1:17">
      <c r="A105">
        <v>104</v>
      </c>
      <c r="B105">
        <v>73.658199464862903</v>
      </c>
      <c r="C105">
        <v>9482.2321841110806</v>
      </c>
      <c r="D105">
        <v>0.47838336562253297</v>
      </c>
      <c r="E105">
        <v>511.73329340201599</v>
      </c>
      <c r="F105">
        <v>12.593838009672099</v>
      </c>
      <c r="G105">
        <v>61388.842976334003</v>
      </c>
      <c r="H105">
        <v>0.46212975028819497</v>
      </c>
      <c r="I105">
        <v>0.27143488194058202</v>
      </c>
      <c r="J105">
        <v>0.160211127791928</v>
      </c>
      <c r="K105">
        <v>20.016671294739002</v>
      </c>
      <c r="L105">
        <v>844.83546528739498</v>
      </c>
      <c r="M105">
        <v>425.28226555443098</v>
      </c>
      <c r="N105">
        <v>2129.2759085810999</v>
      </c>
      <c r="O105">
        <v>5.3934105727901596</v>
      </c>
      <c r="P105">
        <v>119417.696096794</v>
      </c>
      <c r="Q105">
        <v>58028.853120460299</v>
      </c>
    </row>
    <row r="106" spans="1:17">
      <c r="A106">
        <v>105</v>
      </c>
      <c r="B106">
        <v>73.496116192811897</v>
      </c>
      <c r="C106">
        <v>9436.9336223551509</v>
      </c>
      <c r="D106">
        <v>0.47820897458941602</v>
      </c>
      <c r="E106">
        <v>509.90232031639198</v>
      </c>
      <c r="F106">
        <v>12.654290140804401</v>
      </c>
      <c r="G106">
        <v>61389.290496831098</v>
      </c>
      <c r="H106">
        <v>0.46098769760624903</v>
      </c>
      <c r="I106">
        <v>0.27144505648436201</v>
      </c>
      <c r="J106">
        <v>0.16009510544604799</v>
      </c>
      <c r="K106">
        <v>19.983336732634299</v>
      </c>
      <c r="L106">
        <v>845.32682049296602</v>
      </c>
      <c r="M106">
        <v>425.83007453522902</v>
      </c>
      <c r="N106">
        <v>2129.3140391987499</v>
      </c>
      <c r="O106">
        <v>5.3934813147213001</v>
      </c>
      <c r="P106">
        <v>119417.696096794</v>
      </c>
      <c r="Q106">
        <v>58028.405599963196</v>
      </c>
    </row>
    <row r="107" spans="1:17">
      <c r="A107">
        <v>106</v>
      </c>
      <c r="B107">
        <v>73.296923326810997</v>
      </c>
      <c r="C107">
        <v>9388.1939379839005</v>
      </c>
      <c r="D107">
        <v>0.47791928556583901</v>
      </c>
      <c r="E107">
        <v>508.02007997653499</v>
      </c>
      <c r="F107">
        <v>12.719986068208501</v>
      </c>
      <c r="G107">
        <v>61389.795102606498</v>
      </c>
      <c r="H107">
        <v>0.45966154932186198</v>
      </c>
      <c r="I107">
        <v>0.27143190057674699</v>
      </c>
      <c r="J107">
        <v>0.159960258436461</v>
      </c>
      <c r="K107">
        <v>19.942177265503599</v>
      </c>
      <c r="L107">
        <v>845.92755796537199</v>
      </c>
      <c r="M107">
        <v>426.75602396687498</v>
      </c>
      <c r="N107">
        <v>2129.3637249487301</v>
      </c>
      <c r="O107">
        <v>5.3935704411833001</v>
      </c>
      <c r="P107">
        <v>119417.696096794</v>
      </c>
      <c r="Q107">
        <v>58027.900994187803</v>
      </c>
    </row>
    <row r="108" spans="1:17">
      <c r="A108">
        <v>107</v>
      </c>
      <c r="B108">
        <v>73.025078076153505</v>
      </c>
      <c r="C108">
        <v>9347.8390295608406</v>
      </c>
      <c r="D108">
        <v>0.47794098826810399</v>
      </c>
      <c r="E108">
        <v>506.02768782981002</v>
      </c>
      <c r="F108">
        <v>12.7748986390499</v>
      </c>
      <c r="G108">
        <v>61389.733469522398</v>
      </c>
      <c r="H108">
        <v>0.45934321432970898</v>
      </c>
      <c r="I108">
        <v>0.27140786430166502</v>
      </c>
      <c r="J108">
        <v>0.159807474530581</v>
      </c>
      <c r="K108">
        <v>19.934915710628101</v>
      </c>
      <c r="L108">
        <v>846.47184390089603</v>
      </c>
      <c r="M108">
        <v>428.014692378821</v>
      </c>
      <c r="N108">
        <v>2129.3612582758801</v>
      </c>
      <c r="O108">
        <v>5.3935704175930903</v>
      </c>
      <c r="P108">
        <v>119417.696096794</v>
      </c>
      <c r="Q108">
        <v>58027.962627271903</v>
      </c>
    </row>
    <row r="109" spans="1:17">
      <c r="A109">
        <v>108</v>
      </c>
      <c r="B109">
        <v>72.850464203494795</v>
      </c>
      <c r="C109">
        <v>9300.6775090727206</v>
      </c>
      <c r="D109">
        <v>0.47785339884188099</v>
      </c>
      <c r="E109">
        <v>504.03523432003902</v>
      </c>
      <c r="F109">
        <v>12.8396771074261</v>
      </c>
      <c r="G109">
        <v>61390.142850341399</v>
      </c>
      <c r="H109">
        <v>0.45815525368072502</v>
      </c>
      <c r="I109">
        <v>0.27141296716695201</v>
      </c>
      <c r="J109">
        <v>0.159678084779204</v>
      </c>
      <c r="K109">
        <v>19.901863495781001</v>
      </c>
      <c r="L109">
        <v>847.01510635183797</v>
      </c>
      <c r="M109">
        <v>428.77858377109197</v>
      </c>
      <c r="N109">
        <v>2129.3861588750301</v>
      </c>
      <c r="O109">
        <v>5.3936221545422898</v>
      </c>
      <c r="P109">
        <v>119417.696096794</v>
      </c>
      <c r="Q109">
        <v>58027.553246452902</v>
      </c>
    </row>
    <row r="110" spans="1:17">
      <c r="A110">
        <v>109</v>
      </c>
      <c r="B110">
        <v>72.716635615860497</v>
      </c>
      <c r="C110">
        <v>9256.9992473404891</v>
      </c>
      <c r="D110">
        <v>0.47765549132528901</v>
      </c>
      <c r="E110">
        <v>502.30148584476802</v>
      </c>
      <c r="F110">
        <v>12.9002598904934</v>
      </c>
      <c r="G110">
        <v>61390.640158671602</v>
      </c>
      <c r="H110">
        <v>0.45699103147175602</v>
      </c>
      <c r="I110">
        <v>0.27142587744450403</v>
      </c>
      <c r="J110">
        <v>0.15957032423878001</v>
      </c>
      <c r="K110">
        <v>19.866919759763501</v>
      </c>
      <c r="L110">
        <v>847.485999528825</v>
      </c>
      <c r="M110">
        <v>429.27155694792299</v>
      </c>
      <c r="N110">
        <v>2129.4293112607502</v>
      </c>
      <c r="O110">
        <v>5.3937011284495897</v>
      </c>
      <c r="P110">
        <v>119417.696096794</v>
      </c>
      <c r="Q110">
        <v>58027.055938122699</v>
      </c>
    </row>
    <row r="111" spans="1:17">
      <c r="A111">
        <v>110</v>
      </c>
      <c r="B111">
        <v>72.537910635174498</v>
      </c>
      <c r="C111">
        <v>9209.3845433954193</v>
      </c>
      <c r="D111">
        <v>0.47732715265800002</v>
      </c>
      <c r="E111">
        <v>500.50392096907899</v>
      </c>
      <c r="F111">
        <v>12.9669572960156</v>
      </c>
      <c r="G111">
        <v>61391.199731236098</v>
      </c>
      <c r="H111">
        <v>0.45562065839849297</v>
      </c>
      <c r="I111">
        <v>0.271411906645597</v>
      </c>
      <c r="J111">
        <v>0.15944051712924001</v>
      </c>
      <c r="K111">
        <v>19.823136388179201</v>
      </c>
      <c r="L111">
        <v>848.08395384462403</v>
      </c>
      <c r="M111">
        <v>430.20220965389001</v>
      </c>
      <c r="N111">
        <v>2129.48538486506</v>
      </c>
      <c r="O111">
        <v>5.3938006837398698</v>
      </c>
      <c r="P111">
        <v>119417.696096794</v>
      </c>
      <c r="Q111">
        <v>58026.496365558203</v>
      </c>
    </row>
    <row r="112" spans="1:17">
      <c r="A112">
        <v>111</v>
      </c>
      <c r="B112">
        <v>72.279943459952705</v>
      </c>
      <c r="C112">
        <v>9165.3639708149203</v>
      </c>
      <c r="D112">
        <v>0.47730108150075301</v>
      </c>
      <c r="E112">
        <v>498.42398750720503</v>
      </c>
      <c r="F112">
        <v>13.029236643198599</v>
      </c>
      <c r="G112">
        <v>61391.267773212101</v>
      </c>
      <c r="H112">
        <v>0.45506725519325097</v>
      </c>
      <c r="I112">
        <v>0.27139289193252503</v>
      </c>
      <c r="J112">
        <v>0.159285533320287</v>
      </c>
      <c r="K112">
        <v>19.808155187225498</v>
      </c>
      <c r="L112">
        <v>848.66300341933004</v>
      </c>
      <c r="M112">
        <v>431.44162427877097</v>
      </c>
      <c r="N112">
        <v>2129.4928806770699</v>
      </c>
      <c r="O112">
        <v>5.3938186923497797</v>
      </c>
      <c r="P112">
        <v>119417.696096794</v>
      </c>
      <c r="Q112">
        <v>58026.428323582302</v>
      </c>
    </row>
    <row r="113" spans="1:17">
      <c r="A113">
        <v>112</v>
      </c>
      <c r="B113">
        <v>72.127481997428504</v>
      </c>
      <c r="C113">
        <v>9118.4555188462491</v>
      </c>
      <c r="D113">
        <v>0.47719839565993399</v>
      </c>
      <c r="E113">
        <v>496.46212786146799</v>
      </c>
      <c r="F113">
        <v>13.0962634900153</v>
      </c>
      <c r="G113">
        <v>61391.738458303997</v>
      </c>
      <c r="H113">
        <v>0.45382158452695398</v>
      </c>
      <c r="I113">
        <v>0.27140004096915199</v>
      </c>
      <c r="J113">
        <v>0.159159616447383</v>
      </c>
      <c r="K113">
        <v>19.7726718811629</v>
      </c>
      <c r="L113">
        <v>849.20605277656</v>
      </c>
      <c r="M113">
        <v>432.19989240222799</v>
      </c>
      <c r="N113">
        <v>2129.5221478744102</v>
      </c>
      <c r="O113">
        <v>5.3938782570798001</v>
      </c>
      <c r="P113">
        <v>119417.696096794</v>
      </c>
      <c r="Q113">
        <v>58025.957638490298</v>
      </c>
    </row>
    <row r="114" spans="1:17">
      <c r="A114">
        <v>113</v>
      </c>
      <c r="B114">
        <v>72.027624314943395</v>
      </c>
      <c r="C114">
        <v>9077.0484849816094</v>
      </c>
      <c r="D114">
        <v>0.476976439363481</v>
      </c>
      <c r="E114">
        <v>494.85530255930502</v>
      </c>
      <c r="F114">
        <v>13.1560050928863</v>
      </c>
      <c r="G114">
        <v>61392.2872637416</v>
      </c>
      <c r="H114">
        <v>0.452645161263102</v>
      </c>
      <c r="I114">
        <v>0.27141602241917701</v>
      </c>
      <c r="J114">
        <v>0.15906239674334399</v>
      </c>
      <c r="K114">
        <v>19.736368886877798</v>
      </c>
      <c r="L114">
        <v>849.64775376352497</v>
      </c>
      <c r="M114">
        <v>432.62226643895701</v>
      </c>
      <c r="N114">
        <v>2129.5705344460698</v>
      </c>
      <c r="O114">
        <v>5.3939656893903196</v>
      </c>
      <c r="P114">
        <v>119417.696096794</v>
      </c>
      <c r="Q114">
        <v>58025.408833052701</v>
      </c>
    </row>
    <row r="115" spans="1:17">
      <c r="A115">
        <v>114</v>
      </c>
      <c r="B115">
        <v>71.873218900868295</v>
      </c>
      <c r="C115">
        <v>9031.0381053766705</v>
      </c>
      <c r="D115">
        <v>0.47660814620285802</v>
      </c>
      <c r="E115">
        <v>493.16365543955902</v>
      </c>
      <c r="F115">
        <v>13.2230309188595</v>
      </c>
      <c r="G115">
        <v>61392.903486143798</v>
      </c>
      <c r="H115">
        <v>0.45123797693180601</v>
      </c>
      <c r="I115">
        <v>0.27140119515526301</v>
      </c>
      <c r="J115">
        <v>0.15893907275154001</v>
      </c>
      <c r="K115">
        <v>19.690114376867101</v>
      </c>
      <c r="L115">
        <v>850.23782108708804</v>
      </c>
      <c r="M115">
        <v>433.55189881159799</v>
      </c>
      <c r="N115">
        <v>2129.6332576038099</v>
      </c>
      <c r="O115">
        <v>5.3940760129403698</v>
      </c>
      <c r="P115">
        <v>119417.696096794</v>
      </c>
      <c r="Q115">
        <v>58024.792610650496</v>
      </c>
    </row>
    <row r="116" spans="1:17">
      <c r="A116">
        <v>115</v>
      </c>
      <c r="B116">
        <v>71.630657617221999</v>
      </c>
      <c r="C116">
        <v>8985.3464238339002</v>
      </c>
      <c r="D116">
        <v>0.476552774765575</v>
      </c>
      <c r="E116">
        <v>491.05029544827102</v>
      </c>
      <c r="F116">
        <v>13.2902717896369</v>
      </c>
      <c r="G116">
        <v>61393.057236888097</v>
      </c>
      <c r="H116">
        <v>0.45055276962276902</v>
      </c>
      <c r="I116">
        <v>0.27138523929977598</v>
      </c>
      <c r="J116">
        <v>0.158783990475487</v>
      </c>
      <c r="K116">
        <v>19.6704585288592</v>
      </c>
      <c r="L116">
        <v>850.83536143885703</v>
      </c>
      <c r="M116">
        <v>434.79277626822699</v>
      </c>
      <c r="N116">
        <v>2129.6473254160601</v>
      </c>
      <c r="O116">
        <v>5.39410587653847</v>
      </c>
      <c r="P116">
        <v>119417.696096794</v>
      </c>
      <c r="Q116">
        <v>58024.638859906197</v>
      </c>
    </row>
    <row r="117" spans="1:17">
      <c r="A117">
        <v>116</v>
      </c>
      <c r="B117">
        <v>71.505055061319894</v>
      </c>
      <c r="C117">
        <v>8939.0686553669093</v>
      </c>
      <c r="D117">
        <v>0.47643807968903901</v>
      </c>
      <c r="E117">
        <v>489.13394415538198</v>
      </c>
      <c r="F117">
        <v>13.3590758389687</v>
      </c>
      <c r="G117">
        <v>61393.594972712701</v>
      </c>
      <c r="H117">
        <v>0.44925258307802701</v>
      </c>
      <c r="I117">
        <v>0.27139483098733502</v>
      </c>
      <c r="J117">
        <v>0.15866290545511799</v>
      </c>
      <c r="K117">
        <v>19.632671908334</v>
      </c>
      <c r="L117">
        <v>851.37330804932503</v>
      </c>
      <c r="M117">
        <v>435.53901283228299</v>
      </c>
      <c r="N117">
        <v>2129.6809795560598</v>
      </c>
      <c r="O117">
        <v>5.3941733731174004</v>
      </c>
      <c r="P117">
        <v>119417.696096794</v>
      </c>
      <c r="Q117">
        <v>58024.101124081601</v>
      </c>
    </row>
    <row r="118" spans="1:17">
      <c r="A118">
        <v>117</v>
      </c>
      <c r="B118">
        <v>71.2780689874226</v>
      </c>
      <c r="C118">
        <v>8906.2209106657301</v>
      </c>
      <c r="D118">
        <v>0.47661968143419903</v>
      </c>
      <c r="E118">
        <v>487.32502243170399</v>
      </c>
      <c r="F118">
        <v>13.4083465135908</v>
      </c>
      <c r="G118">
        <v>61393.407839049403</v>
      </c>
      <c r="H118">
        <v>0.44921290341596398</v>
      </c>
      <c r="I118">
        <v>0.271385154985675</v>
      </c>
      <c r="J118">
        <v>0.15853152873078499</v>
      </c>
      <c r="K118">
        <v>19.635787085891799</v>
      </c>
      <c r="L118">
        <v>851.804296184343</v>
      </c>
      <c r="M118">
        <v>436.61828784138299</v>
      </c>
      <c r="N118">
        <v>2129.6575189424798</v>
      </c>
      <c r="O118">
        <v>5.3941399509318702</v>
      </c>
      <c r="P118">
        <v>119417.696096794</v>
      </c>
      <c r="Q118">
        <v>58024.288257744898</v>
      </c>
    </row>
    <row r="119" spans="1:17">
      <c r="A119">
        <v>118</v>
      </c>
      <c r="B119">
        <v>71.215081621697493</v>
      </c>
      <c r="C119">
        <v>8867.4017112054098</v>
      </c>
      <c r="D119">
        <v>0.476375491359808</v>
      </c>
      <c r="E119">
        <v>485.85559816859802</v>
      </c>
      <c r="F119">
        <v>13.4670447991423</v>
      </c>
      <c r="G119">
        <v>61394.007071554697</v>
      </c>
      <c r="H119">
        <v>0.44803459259435302</v>
      </c>
      <c r="I119">
        <v>0.27140401210437598</v>
      </c>
      <c r="J119">
        <v>0.15844541885647501</v>
      </c>
      <c r="K119">
        <v>19.598380153876398</v>
      </c>
      <c r="L119">
        <v>852.21423375804295</v>
      </c>
      <c r="M119">
        <v>436.97919454250399</v>
      </c>
      <c r="N119">
        <v>2129.7109967391498</v>
      </c>
      <c r="O119">
        <v>5.3942355607863304</v>
      </c>
      <c r="P119">
        <v>119417.696096794</v>
      </c>
      <c r="Q119">
        <v>58023.689025239597</v>
      </c>
    </row>
    <row r="120" spans="1:17">
      <c r="A120">
        <v>119</v>
      </c>
      <c r="B120">
        <v>71.016927924713201</v>
      </c>
      <c r="C120">
        <v>8818.2508268301299</v>
      </c>
      <c r="D120">
        <v>0.47612947537303901</v>
      </c>
      <c r="E120">
        <v>483.82817597954801</v>
      </c>
      <c r="F120">
        <v>13.542106982652101</v>
      </c>
      <c r="G120">
        <v>61394.466811221602</v>
      </c>
      <c r="H120">
        <v>0.44687282206944101</v>
      </c>
      <c r="I120">
        <v>0.27138784884144102</v>
      </c>
      <c r="J120">
        <v>0.15829703257105299</v>
      </c>
      <c r="K120">
        <v>19.5609409491056</v>
      </c>
      <c r="L120">
        <v>852.859541694987</v>
      </c>
      <c r="M120">
        <v>438.18170206119402</v>
      </c>
      <c r="N120">
        <v>2129.7563948368002</v>
      </c>
      <c r="O120">
        <v>5.39431806361093</v>
      </c>
      <c r="P120">
        <v>119417.696096794</v>
      </c>
      <c r="Q120">
        <v>58023.229285572699</v>
      </c>
    </row>
    <row r="121" spans="1:17">
      <c r="A121">
        <v>120</v>
      </c>
      <c r="B121">
        <v>70.917781038546906</v>
      </c>
      <c r="C121">
        <v>8772.9676447563397</v>
      </c>
      <c r="D121">
        <v>0.47601164311928701</v>
      </c>
      <c r="E121">
        <v>481.96619276979698</v>
      </c>
      <c r="F121">
        <v>13.6120068980502</v>
      </c>
      <c r="G121">
        <v>61395.0602118467</v>
      </c>
      <c r="H121">
        <v>0.44553697939171</v>
      </c>
      <c r="I121">
        <v>0.27139990285499099</v>
      </c>
      <c r="J121">
        <v>0.15818139425803901</v>
      </c>
      <c r="K121">
        <v>19.5215857519362</v>
      </c>
      <c r="L121">
        <v>853.38721474128795</v>
      </c>
      <c r="M121">
        <v>438.91702177241302</v>
      </c>
      <c r="N121">
        <v>2129.79296899882</v>
      </c>
      <c r="O121">
        <v>5.3943910668312798</v>
      </c>
      <c r="P121">
        <v>119417.696096794</v>
      </c>
      <c r="Q121">
        <v>58022.635884947602</v>
      </c>
    </row>
    <row r="122" spans="1:17">
      <c r="A122">
        <v>121</v>
      </c>
      <c r="B122">
        <v>70.696902863287207</v>
      </c>
      <c r="C122">
        <v>8736.1405100908105</v>
      </c>
      <c r="D122">
        <v>0.476141344699825</v>
      </c>
      <c r="E122">
        <v>480.044433114767</v>
      </c>
      <c r="F122">
        <v>13.669388210830499</v>
      </c>
      <c r="G122">
        <v>61394.9857552502</v>
      </c>
      <c r="H122">
        <v>0.44529853180096202</v>
      </c>
      <c r="I122">
        <v>0.27139161613280699</v>
      </c>
      <c r="J122">
        <v>0.158043378801865</v>
      </c>
      <c r="K122">
        <v>19.517797240822102</v>
      </c>
      <c r="L122">
        <v>853.86721911061898</v>
      </c>
      <c r="M122">
        <v>440.05968832712301</v>
      </c>
      <c r="N122">
        <v>2129.7794496562801</v>
      </c>
      <c r="O122">
        <v>5.3943752270358303</v>
      </c>
      <c r="P122">
        <v>119417.696096794</v>
      </c>
      <c r="Q122">
        <v>58022.710341544102</v>
      </c>
    </row>
    <row r="123" spans="1:17">
      <c r="A123">
        <v>122</v>
      </c>
      <c r="B123">
        <v>70.664531609096102</v>
      </c>
      <c r="C123">
        <v>8699.2259111331605</v>
      </c>
      <c r="D123">
        <v>0.47587798232450201</v>
      </c>
      <c r="E123">
        <v>478.67870382925298</v>
      </c>
      <c r="F123">
        <v>13.7273933700199</v>
      </c>
      <c r="G123">
        <v>61395.631133460301</v>
      </c>
      <c r="H123">
        <v>0.44411137399038902</v>
      </c>
      <c r="I123">
        <v>0.271412483603653</v>
      </c>
      <c r="J123">
        <v>0.157965590379021</v>
      </c>
      <c r="K123">
        <v>19.479288368865301</v>
      </c>
      <c r="L123">
        <v>854.25466947185396</v>
      </c>
      <c r="M123">
        <v>440.38520668697799</v>
      </c>
      <c r="N123">
        <v>2129.8374131270698</v>
      </c>
      <c r="O123">
        <v>5.39447810521545</v>
      </c>
      <c r="P123">
        <v>119417.696096794</v>
      </c>
      <c r="Q123">
        <v>58022.064963334</v>
      </c>
    </row>
    <row r="124" spans="1:17">
      <c r="A124">
        <v>123</v>
      </c>
      <c r="B124">
        <v>70.480633809798903</v>
      </c>
      <c r="C124">
        <v>8650.1781715579</v>
      </c>
      <c r="D124">
        <v>0.47561190945543302</v>
      </c>
      <c r="E124">
        <v>476.66833762688799</v>
      </c>
      <c r="F124">
        <v>13.805229641332</v>
      </c>
      <c r="G124">
        <v>61396.138265813403</v>
      </c>
      <c r="H124">
        <v>0.44291292444699898</v>
      </c>
      <c r="I124">
        <v>0.27139612323526002</v>
      </c>
      <c r="J124">
        <v>0.15781808899446301</v>
      </c>
      <c r="K124">
        <v>19.439822831053</v>
      </c>
      <c r="L124">
        <v>854.908455995743</v>
      </c>
      <c r="M124">
        <v>441.633356140118</v>
      </c>
      <c r="N124">
        <v>2129.8872090341602</v>
      </c>
      <c r="O124">
        <v>5.3945681590942502</v>
      </c>
      <c r="P124">
        <v>119417.696096794</v>
      </c>
      <c r="Q124">
        <v>58021.557830980797</v>
      </c>
    </row>
    <row r="125" spans="1:17">
      <c r="A125">
        <v>124</v>
      </c>
      <c r="B125">
        <v>70.410482145715704</v>
      </c>
      <c r="C125">
        <v>8606.1493314326199</v>
      </c>
      <c r="D125">
        <v>0.47549219901655099</v>
      </c>
      <c r="E125">
        <v>474.87092384356998</v>
      </c>
      <c r="F125">
        <v>13.875856843506</v>
      </c>
      <c r="G125">
        <v>61396.792003940704</v>
      </c>
      <c r="H125">
        <v>0.44154631731110899</v>
      </c>
      <c r="I125">
        <v>0.27141053944226801</v>
      </c>
      <c r="J125">
        <v>0.15770855848805701</v>
      </c>
      <c r="K125">
        <v>19.399046116611601</v>
      </c>
      <c r="L125">
        <v>855.42347914392803</v>
      </c>
      <c r="M125">
        <v>442.36252860895502</v>
      </c>
      <c r="N125">
        <v>2129.9268875599</v>
      </c>
      <c r="O125">
        <v>5.39464698261457</v>
      </c>
      <c r="P125">
        <v>119417.696096794</v>
      </c>
      <c r="Q125">
        <v>58020.904092853598</v>
      </c>
    </row>
    <row r="126" spans="1:17">
      <c r="A126">
        <v>125</v>
      </c>
      <c r="B126">
        <v>70.198213203756595</v>
      </c>
      <c r="C126">
        <v>8567.1905574465309</v>
      </c>
      <c r="D126">
        <v>0.47558852650634997</v>
      </c>
      <c r="E126">
        <v>472.89192121612399</v>
      </c>
      <c r="F126">
        <v>13.938956452065501</v>
      </c>
      <c r="G126">
        <v>61396.794254217501</v>
      </c>
      <c r="H126">
        <v>0.44119084203350101</v>
      </c>
      <c r="I126">
        <v>0.27140297300774602</v>
      </c>
      <c r="J126">
        <v>0.15756707394932101</v>
      </c>
      <c r="K126">
        <v>19.390887107240101</v>
      </c>
      <c r="L126">
        <v>855.93330948089101</v>
      </c>
      <c r="M126">
        <v>443.56512327001298</v>
      </c>
      <c r="N126">
        <v>2129.9201051054201</v>
      </c>
      <c r="O126">
        <v>5.3946430359675501</v>
      </c>
      <c r="P126">
        <v>119417.696096794</v>
      </c>
      <c r="Q126">
        <v>58020.901842576903</v>
      </c>
    </row>
    <row r="127" spans="1:17">
      <c r="A127">
        <v>126</v>
      </c>
      <c r="B127">
        <v>70.191002443512005</v>
      </c>
      <c r="C127">
        <v>8531.2394382619095</v>
      </c>
      <c r="D127">
        <v>0.47530636596276199</v>
      </c>
      <c r="E127">
        <v>471.583075040979</v>
      </c>
      <c r="F127">
        <v>13.997695992591201</v>
      </c>
      <c r="G127">
        <v>61397.488364073499</v>
      </c>
      <c r="H127">
        <v>0.43998322263836898</v>
      </c>
      <c r="I127">
        <v>0.27142483872893203</v>
      </c>
      <c r="J127">
        <v>0.15749375817073299</v>
      </c>
      <c r="K127">
        <v>19.350959782918</v>
      </c>
      <c r="L127">
        <v>856.31323117223599</v>
      </c>
      <c r="M127">
        <v>443.90225606370802</v>
      </c>
      <c r="N127">
        <v>2129.98264517184</v>
      </c>
      <c r="O127">
        <v>5.3947534967483302</v>
      </c>
      <c r="P127">
        <v>119417.696096794</v>
      </c>
      <c r="Q127">
        <v>58020.207732720803</v>
      </c>
    </row>
    <row r="128" spans="1:17">
      <c r="A128">
        <v>127</v>
      </c>
      <c r="B128">
        <v>70.020936981213296</v>
      </c>
      <c r="C128">
        <v>8482.5329376215304</v>
      </c>
      <c r="D128">
        <v>0.47501884028209901</v>
      </c>
      <c r="E128">
        <v>469.59845301319803</v>
      </c>
      <c r="F128">
        <v>14.0780704271899</v>
      </c>
      <c r="G128">
        <v>61398.040888522803</v>
      </c>
      <c r="H128">
        <v>0.43875836243377397</v>
      </c>
      <c r="I128">
        <v>0.27140749934029401</v>
      </c>
      <c r="J128">
        <v>0.157347180146098</v>
      </c>
      <c r="K128">
        <v>19.3096816301932</v>
      </c>
      <c r="L128">
        <v>856.97534262445004</v>
      </c>
      <c r="M128">
        <v>445.211465865332</v>
      </c>
      <c r="N128">
        <v>2130.0369679180099</v>
      </c>
      <c r="O128">
        <v>5.3948511985564798</v>
      </c>
      <c r="P128">
        <v>119417.696096794</v>
      </c>
      <c r="Q128">
        <v>58019.655208271499</v>
      </c>
    </row>
    <row r="129" spans="1:17">
      <c r="A129">
        <v>128</v>
      </c>
      <c r="B129">
        <v>69.979674399237993</v>
      </c>
      <c r="C129">
        <v>8439.8762739940594</v>
      </c>
      <c r="D129">
        <v>0.47489948451870201</v>
      </c>
      <c r="E129">
        <v>467.86653547446201</v>
      </c>
      <c r="F129">
        <v>14.1492235454634</v>
      </c>
      <c r="G129">
        <v>61398.755151024699</v>
      </c>
      <c r="H129">
        <v>0.437371377874473</v>
      </c>
      <c r="I129">
        <v>0.27142386404465901</v>
      </c>
      <c r="J129">
        <v>0.15724352544919701</v>
      </c>
      <c r="K129">
        <v>19.267819331490202</v>
      </c>
      <c r="L129">
        <v>857.47777228324196</v>
      </c>
      <c r="M129">
        <v>445.95046721680802</v>
      </c>
      <c r="N129">
        <v>2130.0796913313602</v>
      </c>
      <c r="O129">
        <v>5.3949357126742896</v>
      </c>
      <c r="P129">
        <v>119417.696096794</v>
      </c>
      <c r="Q129">
        <v>58018.940945769602</v>
      </c>
    </row>
    <row r="130" spans="1:17">
      <c r="A130">
        <v>129</v>
      </c>
      <c r="B130">
        <v>69.774902306953507</v>
      </c>
      <c r="C130">
        <v>8400.0474869375303</v>
      </c>
      <c r="D130">
        <v>0.47497919851659798</v>
      </c>
      <c r="E130">
        <v>465.86265406317199</v>
      </c>
      <c r="F130">
        <v>14.216312024723001</v>
      </c>
      <c r="G130">
        <v>61398.799879952297</v>
      </c>
      <c r="H130">
        <v>0.43696674629509402</v>
      </c>
      <c r="I130">
        <v>0.271416309851015</v>
      </c>
      <c r="J130">
        <v>0.157100135925274</v>
      </c>
      <c r="K130">
        <v>19.257470000174401</v>
      </c>
      <c r="L130">
        <v>858.00461104413398</v>
      </c>
      <c r="M130">
        <v>447.21797774880002</v>
      </c>
      <c r="N130">
        <v>2130.0766334680702</v>
      </c>
      <c r="O130">
        <v>5.3949383640768103</v>
      </c>
      <c r="P130">
        <v>119417.696096794</v>
      </c>
      <c r="Q130">
        <v>58018.896216841997</v>
      </c>
    </row>
    <row r="131" spans="1:17">
      <c r="A131">
        <v>130</v>
      </c>
      <c r="B131">
        <v>69.786072104734004</v>
      </c>
      <c r="C131">
        <v>8363.9529912345406</v>
      </c>
      <c r="D131">
        <v>0.47467937160868201</v>
      </c>
      <c r="E131">
        <v>464.55451238852402</v>
      </c>
      <c r="F131">
        <v>14.2776622754748</v>
      </c>
      <c r="G131">
        <v>61399.545364821803</v>
      </c>
      <c r="H131">
        <v>0.43572715201791801</v>
      </c>
      <c r="I131">
        <v>0.27143810613482799</v>
      </c>
      <c r="J131">
        <v>0.157026732675241</v>
      </c>
      <c r="K131">
        <v>19.215796349429201</v>
      </c>
      <c r="L131">
        <v>858.39463157255204</v>
      </c>
      <c r="M131">
        <v>447.62462916452199</v>
      </c>
      <c r="N131">
        <v>2130.1438127053102</v>
      </c>
      <c r="O131">
        <v>5.3950567190076901</v>
      </c>
      <c r="P131">
        <v>119417.696096794</v>
      </c>
      <c r="Q131">
        <v>58018.150731972499</v>
      </c>
    </row>
    <row r="132" spans="1:17">
      <c r="A132">
        <v>131</v>
      </c>
      <c r="B132">
        <v>69.6280177536118</v>
      </c>
      <c r="C132">
        <v>8315.8996863227003</v>
      </c>
      <c r="D132">
        <v>0.47437134463508601</v>
      </c>
      <c r="E132">
        <v>462.60491637336099</v>
      </c>
      <c r="F132">
        <v>14.3601655384567</v>
      </c>
      <c r="G132">
        <v>61400.135689569499</v>
      </c>
      <c r="H132">
        <v>0.434493087881623</v>
      </c>
      <c r="I132">
        <v>0.271418943502785</v>
      </c>
      <c r="J132">
        <v>0.15688109064410699</v>
      </c>
      <c r="K132">
        <v>19.173181224715901</v>
      </c>
      <c r="L132">
        <v>859.06398359037701</v>
      </c>
      <c r="M132">
        <v>449.01199682089299</v>
      </c>
      <c r="N132">
        <v>2130.2023050871198</v>
      </c>
      <c r="O132">
        <v>5.3951613322418801</v>
      </c>
      <c r="P132">
        <v>119417.696096794</v>
      </c>
      <c r="Q132">
        <v>58017.560407224802</v>
      </c>
    </row>
    <row r="133" spans="1:17">
      <c r="A133">
        <v>132</v>
      </c>
      <c r="B133">
        <v>69.612356793824105</v>
      </c>
      <c r="C133">
        <v>8274.4856197011995</v>
      </c>
      <c r="D133">
        <v>0.47425522660348002</v>
      </c>
      <c r="E133">
        <v>460.92557892511797</v>
      </c>
      <c r="F133">
        <v>14.4320386287778</v>
      </c>
      <c r="G133">
        <v>61400.906352679303</v>
      </c>
      <c r="H133">
        <v>0.433099408689054</v>
      </c>
      <c r="I133">
        <v>0.27143654096299902</v>
      </c>
      <c r="J133">
        <v>0.156781874348385</v>
      </c>
      <c r="K133">
        <v>19.1306787907893</v>
      </c>
      <c r="L133">
        <v>859.55762456575803</v>
      </c>
      <c r="M133">
        <v>449.79116418822701</v>
      </c>
      <c r="N133">
        <v>2130.2478001591098</v>
      </c>
      <c r="O133">
        <v>5.3952510334082699</v>
      </c>
      <c r="P133">
        <v>119417.696096794</v>
      </c>
      <c r="Q133">
        <v>58016.789744114998</v>
      </c>
    </row>
    <row r="134" spans="1:17">
      <c r="A134">
        <v>133</v>
      </c>
      <c r="B134">
        <v>69.411247936463496</v>
      </c>
      <c r="C134">
        <v>8234.8664763129</v>
      </c>
      <c r="D134">
        <v>0.47433535538231097</v>
      </c>
      <c r="E134">
        <v>458.92193210065801</v>
      </c>
      <c r="F134">
        <v>14.501473271035101</v>
      </c>
      <c r="G134">
        <v>61400.954979851798</v>
      </c>
      <c r="H134">
        <v>0.432711435728939</v>
      </c>
      <c r="I134">
        <v>0.27142823231728902</v>
      </c>
      <c r="J134">
        <v>0.15663759318270501</v>
      </c>
      <c r="K134">
        <v>19.120324303408498</v>
      </c>
      <c r="L134">
        <v>860.09015152264703</v>
      </c>
      <c r="M134">
        <v>451.128566051581</v>
      </c>
      <c r="N134">
        <v>2130.2451564462299</v>
      </c>
      <c r="O134">
        <v>5.3952544872203401</v>
      </c>
      <c r="P134">
        <v>119417.696096794</v>
      </c>
      <c r="Q134">
        <v>58016.741116942503</v>
      </c>
    </row>
    <row r="135" spans="1:17">
      <c r="A135">
        <v>134</v>
      </c>
      <c r="B135">
        <v>69.434144564876206</v>
      </c>
      <c r="C135">
        <v>8197.7111365440796</v>
      </c>
      <c r="D135">
        <v>0.47402034221863898</v>
      </c>
      <c r="E135">
        <v>457.56496539467599</v>
      </c>
      <c r="F135">
        <v>14.5671998083037</v>
      </c>
      <c r="G135">
        <v>61401.751797583602</v>
      </c>
      <c r="H135">
        <v>0.43143587641099201</v>
      </c>
      <c r="I135">
        <v>0.271448964624252</v>
      </c>
      <c r="J135">
        <v>0.156560000389696</v>
      </c>
      <c r="K135">
        <v>19.076784944699899</v>
      </c>
      <c r="L135">
        <v>860.50564018359603</v>
      </c>
      <c r="M135">
        <v>451.66396365622899</v>
      </c>
      <c r="N135">
        <v>2130.3168310768801</v>
      </c>
      <c r="O135">
        <v>5.39538067343757</v>
      </c>
      <c r="P135">
        <v>119417.696096794</v>
      </c>
      <c r="Q135">
        <v>58015.9442992107</v>
      </c>
    </row>
    <row r="136" spans="1:17">
      <c r="A136">
        <v>135</v>
      </c>
      <c r="B136">
        <v>69.284444188163405</v>
      </c>
      <c r="C136">
        <v>8150.7115302949996</v>
      </c>
      <c r="D136">
        <v>0.47369587873669999</v>
      </c>
      <c r="E136">
        <v>455.66041132142999</v>
      </c>
      <c r="F136">
        <v>14.6511989355698</v>
      </c>
      <c r="G136">
        <v>61402.364519518502</v>
      </c>
      <c r="H136">
        <v>0.43021839684429503</v>
      </c>
      <c r="I136">
        <v>0.271427096484404</v>
      </c>
      <c r="J136">
        <v>0.15641530009870899</v>
      </c>
      <c r="K136">
        <v>19.0336389830298</v>
      </c>
      <c r="L136">
        <v>861.17977243850703</v>
      </c>
      <c r="M136">
        <v>453.14676590586203</v>
      </c>
      <c r="N136">
        <v>2130.3784526547502</v>
      </c>
      <c r="O136">
        <v>5.3954902959581998</v>
      </c>
      <c r="P136">
        <v>119417.696096794</v>
      </c>
      <c r="Q136">
        <v>58015.3315772758</v>
      </c>
    </row>
    <row r="137" spans="1:17">
      <c r="A137">
        <v>136</v>
      </c>
      <c r="B137">
        <v>69.288231105965707</v>
      </c>
      <c r="C137">
        <v>8110.1700894966498</v>
      </c>
      <c r="D137">
        <v>0.47358658218556698</v>
      </c>
      <c r="E137">
        <v>454.00769971819898</v>
      </c>
      <c r="F137">
        <v>14.724437931511501</v>
      </c>
      <c r="G137">
        <v>61403.183403232302</v>
      </c>
      <c r="H137">
        <v>0.42883344892553399</v>
      </c>
      <c r="I137">
        <v>0.27144501505053598</v>
      </c>
      <c r="J137">
        <v>0.15631801035259099</v>
      </c>
      <c r="K137">
        <v>18.9909958364542</v>
      </c>
      <c r="L137">
        <v>861.67184907703404</v>
      </c>
      <c r="M137">
        <v>454.00954973323098</v>
      </c>
      <c r="N137">
        <v>2130.4262075411302</v>
      </c>
      <c r="O137">
        <v>5.3955842863391297</v>
      </c>
      <c r="P137">
        <v>119417.696096794</v>
      </c>
      <c r="Q137">
        <v>58014.512693561999</v>
      </c>
    </row>
    <row r="138" spans="1:17">
      <c r="A138">
        <v>137</v>
      </c>
      <c r="B138">
        <v>69.084223556841707</v>
      </c>
      <c r="C138">
        <v>8072.03058735589</v>
      </c>
      <c r="D138">
        <v>0.47368742190026197</v>
      </c>
      <c r="E138">
        <v>452.03590899089897</v>
      </c>
      <c r="F138">
        <v>14.7940093641185</v>
      </c>
      <c r="G138">
        <v>61403.183892544897</v>
      </c>
      <c r="H138">
        <v>0.428539236254385</v>
      </c>
      <c r="I138">
        <v>0.27143508643981701</v>
      </c>
      <c r="J138">
        <v>0.15617418993764501</v>
      </c>
      <c r="K138">
        <v>18.983275272669399</v>
      </c>
      <c r="L138">
        <v>862.19542573562603</v>
      </c>
      <c r="M138">
        <v>455.41062799337197</v>
      </c>
      <c r="N138">
        <v>2130.4196202594799</v>
      </c>
      <c r="O138">
        <v>5.3955809125225596</v>
      </c>
      <c r="P138">
        <v>119417.696096794</v>
      </c>
      <c r="Q138">
        <v>58014.512204249397</v>
      </c>
    </row>
    <row r="139" spans="1:17">
      <c r="A139">
        <v>138</v>
      </c>
      <c r="B139">
        <v>69.112447875261793</v>
      </c>
      <c r="C139">
        <v>8033.2720845699196</v>
      </c>
      <c r="D139">
        <v>0.47336190895086899</v>
      </c>
      <c r="E139">
        <v>450.59529109099299</v>
      </c>
      <c r="F139">
        <v>14.865386711620101</v>
      </c>
      <c r="G139">
        <v>61404.025499498399</v>
      </c>
      <c r="H139">
        <v>0.42723644169007002</v>
      </c>
      <c r="I139">
        <v>0.27145387102347401</v>
      </c>
      <c r="J139">
        <v>0.156089332497239</v>
      </c>
      <c r="K139">
        <v>18.938139839548199</v>
      </c>
      <c r="L139">
        <v>862.64667423129697</v>
      </c>
      <c r="M139">
        <v>456.12878628021298</v>
      </c>
      <c r="N139">
        <v>2130.4951585894501</v>
      </c>
      <c r="O139">
        <v>5.3957139716345104</v>
      </c>
      <c r="P139">
        <v>119417.696096794</v>
      </c>
      <c r="Q139">
        <v>58013.670597295903</v>
      </c>
    </row>
    <row r="140" spans="1:17">
      <c r="A140">
        <v>139</v>
      </c>
      <c r="B140">
        <v>68.965268343497399</v>
      </c>
      <c r="C140">
        <v>7987.8282203979497</v>
      </c>
      <c r="D140">
        <v>0.473028749285681</v>
      </c>
      <c r="E140">
        <v>448.74704822494698</v>
      </c>
      <c r="F140">
        <v>14.949957961269799</v>
      </c>
      <c r="G140">
        <v>61404.6352385551</v>
      </c>
      <c r="H140">
        <v>0.426070828997065</v>
      </c>
      <c r="I140">
        <v>0.27142842330501898</v>
      </c>
      <c r="J140">
        <v>0.15594563605234599</v>
      </c>
      <c r="K140">
        <v>18.8956469572122</v>
      </c>
      <c r="L140">
        <v>863.32118224424096</v>
      </c>
      <c r="M140">
        <v>457.720366562636</v>
      </c>
      <c r="N140">
        <v>2130.5579983174498</v>
      </c>
      <c r="O140">
        <v>5.3958252185868902</v>
      </c>
      <c r="P140">
        <v>119417.696096794</v>
      </c>
      <c r="Q140">
        <v>58013.060858239201</v>
      </c>
    </row>
    <row r="141" spans="1:17">
      <c r="A141">
        <v>140</v>
      </c>
      <c r="B141">
        <v>68.980353843802902</v>
      </c>
      <c r="C141">
        <v>7947.6972744533296</v>
      </c>
      <c r="D141">
        <v>0.47293118835971898</v>
      </c>
      <c r="E141">
        <v>447.08909696507698</v>
      </c>
      <c r="F141">
        <v>15.025445984290901</v>
      </c>
      <c r="G141">
        <v>61405.489007096403</v>
      </c>
      <c r="H141">
        <v>0.42471275540121201</v>
      </c>
      <c r="I141">
        <v>0.27144569440877198</v>
      </c>
      <c r="J141">
        <v>0.15584727885813299</v>
      </c>
      <c r="K141">
        <v>18.853453100061099</v>
      </c>
      <c r="L141">
        <v>863.82005300375704</v>
      </c>
      <c r="M141">
        <v>458.716383986903</v>
      </c>
      <c r="N141">
        <v>2130.6070971269601</v>
      </c>
      <c r="O141">
        <v>5.3959219321557503</v>
      </c>
      <c r="P141">
        <v>119417.696096794</v>
      </c>
      <c r="Q141">
        <v>58012.207089697898</v>
      </c>
    </row>
    <row r="142" spans="1:17">
      <c r="A142">
        <v>141</v>
      </c>
      <c r="B142">
        <v>68.764144321382901</v>
      </c>
      <c r="C142">
        <v>7912.9512316270502</v>
      </c>
      <c r="D142">
        <v>0.47307948469941002</v>
      </c>
      <c r="E142">
        <v>445.20554848107702</v>
      </c>
      <c r="F142">
        <v>15.0914232378303</v>
      </c>
      <c r="G142">
        <v>61405.364505716199</v>
      </c>
      <c r="H142">
        <v>0.42461470738929602</v>
      </c>
      <c r="I142">
        <v>0.27143318239258601</v>
      </c>
      <c r="J142">
        <v>0.155706851161451</v>
      </c>
      <c r="K142">
        <v>18.851968376797299</v>
      </c>
      <c r="L142">
        <v>864.31031000882297</v>
      </c>
      <c r="M142">
        <v>460.14226501427697</v>
      </c>
      <c r="N142">
        <v>2130.5902382251102</v>
      </c>
      <c r="O142">
        <v>5.3959006155720903</v>
      </c>
      <c r="P142">
        <v>119417.696096794</v>
      </c>
      <c r="Q142">
        <v>58012.331591078102</v>
      </c>
    </row>
    <row r="143" spans="1:17">
      <c r="A143">
        <v>142</v>
      </c>
      <c r="B143">
        <v>68.790709677755402</v>
      </c>
      <c r="C143">
        <v>7872.4450812514497</v>
      </c>
      <c r="D143">
        <v>0.47275121137502502</v>
      </c>
      <c r="E143">
        <v>443.66181573656002</v>
      </c>
      <c r="F143">
        <v>15.169073250341601</v>
      </c>
      <c r="G143">
        <v>61406.233707175401</v>
      </c>
      <c r="H143">
        <v>0.42330841299747402</v>
      </c>
      <c r="I143">
        <v>0.27144922918354503</v>
      </c>
      <c r="J143">
        <v>0.155612710576889</v>
      </c>
      <c r="K143">
        <v>18.806003272101901</v>
      </c>
      <c r="L143">
        <v>864.80178279099698</v>
      </c>
      <c r="M143">
        <v>461.086576148625</v>
      </c>
      <c r="N143">
        <v>2130.66819856549</v>
      </c>
      <c r="O143">
        <v>5.3960381333779104</v>
      </c>
      <c r="P143">
        <v>119417.696096794</v>
      </c>
      <c r="Q143">
        <v>58011.4623896189</v>
      </c>
    </row>
    <row r="144" spans="1:17">
      <c r="A144">
        <v>143</v>
      </c>
      <c r="B144">
        <v>68.638116018421897</v>
      </c>
      <c r="C144">
        <v>7829.1871622533399</v>
      </c>
      <c r="D144">
        <v>0.47242070953809501</v>
      </c>
      <c r="E144">
        <v>441.884454591973</v>
      </c>
      <c r="F144">
        <v>15.2528855961625</v>
      </c>
      <c r="G144">
        <v>61406.803740632597</v>
      </c>
      <c r="H144">
        <v>0.42223900132949399</v>
      </c>
      <c r="I144">
        <v>0.27141940535517001</v>
      </c>
      <c r="J144">
        <v>0.15547032816486001</v>
      </c>
      <c r="K144">
        <v>18.765726966919701</v>
      </c>
      <c r="L144">
        <v>865.46947102859997</v>
      </c>
      <c r="M144">
        <v>462.78759141245098</v>
      </c>
      <c r="N144">
        <v>2130.7293747717399</v>
      </c>
      <c r="O144">
        <v>5.3961459596032899</v>
      </c>
      <c r="P144">
        <v>119417.696096794</v>
      </c>
      <c r="Q144">
        <v>58010.892356161698</v>
      </c>
    </row>
    <row r="145" spans="1:17">
      <c r="A145">
        <v>144</v>
      </c>
      <c r="B145">
        <v>68.6550619558855</v>
      </c>
      <c r="C145">
        <v>7789.1112025780803</v>
      </c>
      <c r="D145">
        <v>0.47234191462754899</v>
      </c>
      <c r="E145">
        <v>440.19282933298302</v>
      </c>
      <c r="F145">
        <v>15.331363616592</v>
      </c>
      <c r="G145">
        <v>61407.670929947599</v>
      </c>
      <c r="H145">
        <v>0.42093140909579702</v>
      </c>
      <c r="I145">
        <v>0.27143509562170098</v>
      </c>
      <c r="J145">
        <v>0.15536813971698399</v>
      </c>
      <c r="K145">
        <v>18.724770106707901</v>
      </c>
      <c r="L145">
        <v>865.98163868765403</v>
      </c>
      <c r="M145">
        <v>463.96069370791599</v>
      </c>
      <c r="N145">
        <v>2130.7782135932198</v>
      </c>
      <c r="O145">
        <v>5.3962426651248796</v>
      </c>
      <c r="P145">
        <v>119417.696096794</v>
      </c>
      <c r="Q145">
        <v>58010.025166846703</v>
      </c>
    </row>
    <row r="146" spans="1:17">
      <c r="A146">
        <v>145</v>
      </c>
      <c r="B146">
        <v>68.416309532401598</v>
      </c>
      <c r="C146">
        <v>7760.9469584127601</v>
      </c>
      <c r="D146">
        <v>0.47257249387612699</v>
      </c>
      <c r="E146">
        <v>438.508552482742</v>
      </c>
      <c r="F146">
        <v>15.3870006761671</v>
      </c>
      <c r="G146">
        <v>61407.310334939102</v>
      </c>
      <c r="H146">
        <v>0.42116780067529402</v>
      </c>
      <c r="I146">
        <v>0.27141911063981899</v>
      </c>
      <c r="J146">
        <v>0.155237820719409</v>
      </c>
      <c r="K146">
        <v>18.734518216416799</v>
      </c>
      <c r="L146">
        <v>866.39492251528304</v>
      </c>
      <c r="M146">
        <v>465.29995585370199</v>
      </c>
      <c r="N146">
        <v>2130.7420416864102</v>
      </c>
      <c r="O146">
        <v>5.3961874198447397</v>
      </c>
      <c r="P146">
        <v>119417.696096794</v>
      </c>
      <c r="Q146">
        <v>58010.385761855199</v>
      </c>
    </row>
    <row r="147" spans="1:17">
      <c r="A147">
        <v>146</v>
      </c>
      <c r="B147">
        <v>68.432718473362698</v>
      </c>
      <c r="C147">
        <v>7718.92570070895</v>
      </c>
      <c r="D147">
        <v>0.47225290232064299</v>
      </c>
      <c r="E147">
        <v>436.856681318852</v>
      </c>
      <c r="F147">
        <v>15.4707663640066</v>
      </c>
      <c r="G147">
        <v>61408.175091282297</v>
      </c>
      <c r="H147">
        <v>0.41989734161779402</v>
      </c>
      <c r="I147">
        <v>0.27143170196963101</v>
      </c>
      <c r="J147">
        <v>0.15513336057527499</v>
      </c>
      <c r="K147">
        <v>18.6890519175195</v>
      </c>
      <c r="L147">
        <v>866.925029927173</v>
      </c>
      <c r="M147">
        <v>466.49302407584298</v>
      </c>
      <c r="N147">
        <v>2130.8198434073802</v>
      </c>
      <c r="O147">
        <v>5.3963249638440898</v>
      </c>
      <c r="P147">
        <v>119417.696096794</v>
      </c>
      <c r="Q147">
        <v>58009.521005511997</v>
      </c>
    </row>
    <row r="148" spans="1:17">
      <c r="A148">
        <v>147</v>
      </c>
      <c r="B148">
        <v>68.265644127367594</v>
      </c>
      <c r="C148">
        <v>7678.6548306209297</v>
      </c>
      <c r="D148">
        <v>0.47193882682586902</v>
      </c>
      <c r="E148">
        <v>435.172255556295</v>
      </c>
      <c r="F148">
        <v>15.5519031302958</v>
      </c>
      <c r="G148">
        <v>61408.658422979897</v>
      </c>
      <c r="H148">
        <v>0.41897450708724798</v>
      </c>
      <c r="I148">
        <v>0.27139689317487597</v>
      </c>
      <c r="J148">
        <v>0.154993232710575</v>
      </c>
      <c r="K148">
        <v>18.652849315572301</v>
      </c>
      <c r="L148">
        <v>867.57480386739201</v>
      </c>
      <c r="M148">
        <v>468.27742282745203</v>
      </c>
      <c r="N148">
        <v>2130.8756313730701</v>
      </c>
      <c r="O148">
        <v>5.3964228596372799</v>
      </c>
      <c r="P148">
        <v>119417.696096794</v>
      </c>
      <c r="Q148">
        <v>58009.037673814397</v>
      </c>
    </row>
    <row r="149" spans="1:17">
      <c r="A149">
        <v>148</v>
      </c>
      <c r="B149">
        <v>68.2740525666525</v>
      </c>
      <c r="C149">
        <v>7638.5187386068401</v>
      </c>
      <c r="D149">
        <v>0.47188796644483</v>
      </c>
      <c r="E149">
        <v>433.42883731527098</v>
      </c>
      <c r="F149">
        <v>15.6336195777369</v>
      </c>
      <c r="G149">
        <v>61409.506070870797</v>
      </c>
      <c r="H149">
        <v>0.41774798158334397</v>
      </c>
      <c r="I149">
        <v>0.27141013024053601</v>
      </c>
      <c r="J149">
        <v>0.15488517965443899</v>
      </c>
      <c r="K149">
        <v>18.6141882406029</v>
      </c>
      <c r="L149">
        <v>868.10279190992901</v>
      </c>
      <c r="M149">
        <v>469.64990914163701</v>
      </c>
      <c r="N149">
        <v>2130.9216858713899</v>
      </c>
      <c r="O149">
        <v>5.3965152346626404</v>
      </c>
      <c r="P149">
        <v>119417.696096794</v>
      </c>
      <c r="Q149">
        <v>58008.190025923497</v>
      </c>
    </row>
    <row r="150" spans="1:17">
      <c r="A150">
        <v>149</v>
      </c>
      <c r="B150">
        <v>68.0084935295571</v>
      </c>
      <c r="C150">
        <v>7621.9240596536201</v>
      </c>
      <c r="D150">
        <v>0.472236949027317</v>
      </c>
      <c r="E150">
        <v>432.14602338525799</v>
      </c>
      <c r="F150">
        <v>15.6676575576143</v>
      </c>
      <c r="G150">
        <v>61408.777724054002</v>
      </c>
      <c r="H150">
        <v>0.41847707224953801</v>
      </c>
      <c r="I150">
        <v>0.27139048967676399</v>
      </c>
      <c r="J150">
        <v>0.15477858417423099</v>
      </c>
      <c r="K150">
        <v>18.641098849172401</v>
      </c>
      <c r="L150">
        <v>868.36704486914596</v>
      </c>
      <c r="M150">
        <v>470.67069401388699</v>
      </c>
      <c r="N150">
        <v>2130.8556257011201</v>
      </c>
      <c r="O150">
        <v>5.3964070908164699</v>
      </c>
      <c r="P150">
        <v>119417.696096794</v>
      </c>
      <c r="Q150">
        <v>58008.9183727403</v>
      </c>
    </row>
    <row r="151" spans="1:17">
      <c r="A151">
        <v>150</v>
      </c>
      <c r="B151">
        <v>68.004991958766993</v>
      </c>
      <c r="C151">
        <v>7579.0046640869696</v>
      </c>
      <c r="D151">
        <v>0.47194063281226001</v>
      </c>
      <c r="E151">
        <v>430.39748415906502</v>
      </c>
      <c r="F151">
        <v>15.756382452520899</v>
      </c>
      <c r="G151">
        <v>61409.590072792103</v>
      </c>
      <c r="H151">
        <v>0.41729452504133002</v>
      </c>
      <c r="I151">
        <v>0.271399028839657</v>
      </c>
      <c r="J151">
        <v>0.154663951757329</v>
      </c>
      <c r="K151">
        <v>18.5979779465153</v>
      </c>
      <c r="L151">
        <v>868.92749463289795</v>
      </c>
      <c r="M151">
        <v>472.09705564141098</v>
      </c>
      <c r="N151">
        <v>2130.92947806645</v>
      </c>
      <c r="O151">
        <v>5.3965380801930003</v>
      </c>
      <c r="P151">
        <v>119417.696096794</v>
      </c>
      <c r="Q151">
        <v>58008.106024002198</v>
      </c>
    </row>
    <row r="152" spans="1:17">
      <c r="A152">
        <v>151</v>
      </c>
      <c r="B152">
        <v>67.815565692285404</v>
      </c>
      <c r="C152">
        <v>7542.7147729190101</v>
      </c>
      <c r="D152">
        <v>0.47165638119610698</v>
      </c>
      <c r="E152">
        <v>428.840348041955</v>
      </c>
      <c r="F152">
        <v>15.832190357448701</v>
      </c>
      <c r="G152">
        <v>61409.935911729299</v>
      </c>
      <c r="H152">
        <v>0.41656726883647399</v>
      </c>
      <c r="I152">
        <v>0.27135897100847001</v>
      </c>
      <c r="J152">
        <v>0.154528133284626</v>
      </c>
      <c r="K152">
        <v>18.5677578882215</v>
      </c>
      <c r="L152">
        <v>869.54368431928401</v>
      </c>
      <c r="M152">
        <v>473.89983565253499</v>
      </c>
      <c r="N152">
        <v>2130.97588343085</v>
      </c>
      <c r="O152">
        <v>5.39661902152422</v>
      </c>
      <c r="P152">
        <v>119417.696096794</v>
      </c>
      <c r="Q152">
        <v>58007.760185065003</v>
      </c>
    </row>
    <row r="153" spans="1:17">
      <c r="A153">
        <v>152</v>
      </c>
      <c r="B153">
        <v>67.804833055949899</v>
      </c>
      <c r="C153">
        <v>7502.6859479757704</v>
      </c>
      <c r="D153">
        <v>0.47164341960772499</v>
      </c>
      <c r="E153">
        <v>427.04115830291101</v>
      </c>
      <c r="F153">
        <v>15.916659303727499</v>
      </c>
      <c r="G153">
        <v>61410.719314616399</v>
      </c>
      <c r="H153">
        <v>0.41545692468291501</v>
      </c>
      <c r="I153">
        <v>0.271368981041887</v>
      </c>
      <c r="J153">
        <v>0.154413225267341</v>
      </c>
      <c r="K153">
        <v>18.532666963614101</v>
      </c>
      <c r="L153">
        <v>870.08516023607399</v>
      </c>
      <c r="M153">
        <v>475.45637858452898</v>
      </c>
      <c r="N153">
        <v>2131.0157847980599</v>
      </c>
      <c r="O153">
        <v>5.3967012465495499</v>
      </c>
      <c r="P153">
        <v>119417.696096794</v>
      </c>
      <c r="Q153">
        <v>58006.976782177902</v>
      </c>
    </row>
    <row r="154" spans="1:17">
      <c r="A154">
        <v>153</v>
      </c>
      <c r="B154">
        <v>67.934086947457303</v>
      </c>
      <c r="C154">
        <v>7462.1421531005899</v>
      </c>
      <c r="D154">
        <v>0.47113391234167501</v>
      </c>
      <c r="E154">
        <v>425.67304160583598</v>
      </c>
      <c r="F154">
        <v>16.003138729697799</v>
      </c>
      <c r="G154">
        <v>61412.044284057403</v>
      </c>
      <c r="H154">
        <v>0.41375336918185102</v>
      </c>
      <c r="I154">
        <v>0.27138477683478501</v>
      </c>
      <c r="J154">
        <v>0.154332228120447</v>
      </c>
      <c r="K154">
        <v>18.469854270796699</v>
      </c>
      <c r="L154">
        <v>870.61244278411698</v>
      </c>
      <c r="M154">
        <v>476.83889574532998</v>
      </c>
      <c r="N154">
        <v>2131.1348606628599</v>
      </c>
      <c r="O154">
        <v>5.3969081812668502</v>
      </c>
      <c r="P154">
        <v>119417.696096794</v>
      </c>
      <c r="Q154">
        <v>58005.651812736898</v>
      </c>
    </row>
    <row r="155" spans="1:17">
      <c r="A155">
        <v>154</v>
      </c>
      <c r="B155">
        <v>67.732421041010596</v>
      </c>
      <c r="C155">
        <v>7434.6906281904003</v>
      </c>
      <c r="D155">
        <v>0.47127625875384999</v>
      </c>
      <c r="E155">
        <v>424.096755643216</v>
      </c>
      <c r="F155">
        <v>16.062228015782299</v>
      </c>
      <c r="G155">
        <v>61411.742157178996</v>
      </c>
      <c r="H155">
        <v>0.413931280778152</v>
      </c>
      <c r="I155">
        <v>0.27137338999230198</v>
      </c>
      <c r="J155">
        <v>0.15421133558651701</v>
      </c>
      <c r="K155">
        <v>18.4755765451652</v>
      </c>
      <c r="L155">
        <v>871.00572488599903</v>
      </c>
      <c r="M155">
        <v>478.11626718316199</v>
      </c>
      <c r="N155">
        <v>2131.1115252643699</v>
      </c>
      <c r="O155">
        <v>5.3968725967080298</v>
      </c>
      <c r="P155">
        <v>119417.696096794</v>
      </c>
      <c r="Q155">
        <v>58005.953939615298</v>
      </c>
    </row>
    <row r="156" spans="1:17">
      <c r="A156">
        <v>155</v>
      </c>
      <c r="B156">
        <v>67.515493204034399</v>
      </c>
      <c r="C156">
        <v>7404.3141277840296</v>
      </c>
      <c r="D156">
        <v>0.47103783320696702</v>
      </c>
      <c r="E156">
        <v>422.74115198294197</v>
      </c>
      <c r="F156">
        <v>16.128123960690701</v>
      </c>
      <c r="G156">
        <v>61411.886618286997</v>
      </c>
      <c r="H156">
        <v>0.413469861326203</v>
      </c>
      <c r="I156">
        <v>0.27132767763542098</v>
      </c>
      <c r="J156">
        <v>0.15408457295880901</v>
      </c>
      <c r="K156">
        <v>18.453941356117301</v>
      </c>
      <c r="L156">
        <v>871.56076500490497</v>
      </c>
      <c r="M156">
        <v>479.85140720778298</v>
      </c>
      <c r="N156">
        <v>2131.14352438064</v>
      </c>
      <c r="O156">
        <v>5.39692764738259</v>
      </c>
      <c r="P156">
        <v>119417.696096794</v>
      </c>
      <c r="Q156">
        <v>58005.809478507297</v>
      </c>
    </row>
    <row r="157" spans="1:17">
      <c r="A157">
        <v>156</v>
      </c>
      <c r="B157">
        <v>67.479572738174198</v>
      </c>
      <c r="C157">
        <v>7365.9938407544696</v>
      </c>
      <c r="D157">
        <v>0.47109032279525698</v>
      </c>
      <c r="E157">
        <v>420.933560799661</v>
      </c>
      <c r="F157">
        <v>16.212027688114802</v>
      </c>
      <c r="G157">
        <v>61412.5522006436</v>
      </c>
      <c r="H157">
        <v>0.41255145869724902</v>
      </c>
      <c r="I157">
        <v>0.2713341689398</v>
      </c>
      <c r="J157">
        <v>0.153965731102127</v>
      </c>
      <c r="K157">
        <v>18.425351893004599</v>
      </c>
      <c r="L157">
        <v>872.09435797279502</v>
      </c>
      <c r="M157">
        <v>481.55895303339003</v>
      </c>
      <c r="N157">
        <v>2131.1720264218202</v>
      </c>
      <c r="O157">
        <v>5.3969907337455298</v>
      </c>
      <c r="P157">
        <v>119417.696096794</v>
      </c>
      <c r="Q157">
        <v>58005.143896150701</v>
      </c>
    </row>
    <row r="158" spans="1:17">
      <c r="A158">
        <v>157</v>
      </c>
      <c r="B158">
        <v>67.554888918858296</v>
      </c>
      <c r="C158">
        <v>7320.6736699960402</v>
      </c>
      <c r="D158">
        <v>0.47063902881877201</v>
      </c>
      <c r="E158">
        <v>419.23040731632</v>
      </c>
      <c r="F158">
        <v>16.312391656826701</v>
      </c>
      <c r="G158">
        <v>61413.782554717603</v>
      </c>
      <c r="H158">
        <v>0.410970606524514</v>
      </c>
      <c r="I158">
        <v>0.27134308573126997</v>
      </c>
      <c r="J158">
        <v>0.15385560731341399</v>
      </c>
      <c r="K158">
        <v>18.366177778695899</v>
      </c>
      <c r="L158">
        <v>872.71436297547405</v>
      </c>
      <c r="M158">
        <v>483.48214846992198</v>
      </c>
      <c r="N158">
        <v>2131.2822856432099</v>
      </c>
      <c r="O158">
        <v>5.3971839590620396</v>
      </c>
      <c r="P158">
        <v>119417.696096794</v>
      </c>
      <c r="Q158">
        <v>58003.913542076698</v>
      </c>
    </row>
    <row r="159" spans="1:17">
      <c r="A159">
        <v>158</v>
      </c>
      <c r="B159">
        <v>67.667193054821396</v>
      </c>
      <c r="C159">
        <v>7303.8833942224501</v>
      </c>
      <c r="D159">
        <v>0.47087405856557202</v>
      </c>
      <c r="E159">
        <v>418.36701052771798</v>
      </c>
      <c r="F159">
        <v>16.349890825373301</v>
      </c>
      <c r="G159">
        <v>61414.345726352301</v>
      </c>
      <c r="H159">
        <v>0.41040926161498098</v>
      </c>
      <c r="I159">
        <v>0.27137981022059399</v>
      </c>
      <c r="J159">
        <v>0.15382389269012101</v>
      </c>
      <c r="K159">
        <v>18.354006752061601</v>
      </c>
      <c r="L159">
        <v>872.862258985886</v>
      </c>
      <c r="M159">
        <v>484.06504929348301</v>
      </c>
      <c r="N159">
        <v>2131.2869019684199</v>
      </c>
      <c r="O159">
        <v>5.3972061910245097</v>
      </c>
      <c r="P159">
        <v>119417.696096794</v>
      </c>
      <c r="Q159">
        <v>58003.350370442</v>
      </c>
    </row>
    <row r="160" spans="1:17">
      <c r="A160">
        <v>159</v>
      </c>
      <c r="B160">
        <v>67.424068171846798</v>
      </c>
      <c r="C160">
        <v>7292.2615547047699</v>
      </c>
      <c r="D160">
        <v>0.47116657172474802</v>
      </c>
      <c r="E160">
        <v>417.36545832077798</v>
      </c>
      <c r="F160">
        <v>16.375948010223201</v>
      </c>
      <c r="G160">
        <v>61413.500817280197</v>
      </c>
      <c r="H160">
        <v>0.41123702005221802</v>
      </c>
      <c r="I160">
        <v>0.27136417874630703</v>
      </c>
      <c r="J160">
        <v>0.15373813228764599</v>
      </c>
      <c r="K160">
        <v>18.382860350897701</v>
      </c>
      <c r="L160">
        <v>873.03864631003705</v>
      </c>
      <c r="M160">
        <v>484.65336923707298</v>
      </c>
      <c r="N160">
        <v>2131.2209058078001</v>
      </c>
      <c r="O160">
        <v>5.3970947099936399</v>
      </c>
      <c r="P160">
        <v>119417.696096794</v>
      </c>
      <c r="Q160">
        <v>58004.195279514097</v>
      </c>
    </row>
    <row r="161" spans="1:17">
      <c r="A161">
        <v>160</v>
      </c>
      <c r="B161">
        <v>67.215740759423198</v>
      </c>
      <c r="C161">
        <v>7256.4266656094796</v>
      </c>
      <c r="D161">
        <v>0.471151907030883</v>
      </c>
      <c r="E161">
        <v>415.59013680880003</v>
      </c>
      <c r="F161">
        <v>16.456818431412401</v>
      </c>
      <c r="G161">
        <v>61413.688454584502</v>
      </c>
      <c r="H161">
        <v>0.41077345661922599</v>
      </c>
      <c r="I161">
        <v>0.27133256649169801</v>
      </c>
      <c r="J161">
        <v>0.153592236225504</v>
      </c>
      <c r="K161">
        <v>18.3652776034127</v>
      </c>
      <c r="L161">
        <v>873.64167060173702</v>
      </c>
      <c r="M161">
        <v>486.67888934726</v>
      </c>
      <c r="N161">
        <v>2131.2328049308398</v>
      </c>
      <c r="O161">
        <v>5.3971233162036496</v>
      </c>
      <c r="P161">
        <v>119417.696096794</v>
      </c>
      <c r="Q161">
        <v>58004.007642209799</v>
      </c>
    </row>
    <row r="162" spans="1:17">
      <c r="A162">
        <v>161</v>
      </c>
      <c r="B162">
        <v>67.223395190543698</v>
      </c>
      <c r="C162">
        <v>7209.1148570932701</v>
      </c>
      <c r="D162">
        <v>0.470795331078117</v>
      </c>
      <c r="E162">
        <v>413.65163337356199</v>
      </c>
      <c r="F162">
        <v>16.564820850273399</v>
      </c>
      <c r="G162">
        <v>61414.712877210499</v>
      </c>
      <c r="H162">
        <v>0.40943814096703202</v>
      </c>
      <c r="I162">
        <v>0.27133393915812798</v>
      </c>
      <c r="J162">
        <v>0.15345906303565399</v>
      </c>
      <c r="K162">
        <v>18.314392611379098</v>
      </c>
      <c r="L162">
        <v>874.31330911575105</v>
      </c>
      <c r="M162">
        <v>488.94108788915503</v>
      </c>
      <c r="N162">
        <v>2131.32484917284</v>
      </c>
      <c r="O162">
        <v>5.3972864048362901</v>
      </c>
      <c r="P162">
        <v>119417.696096794</v>
      </c>
      <c r="Q162">
        <v>58002.983219583803</v>
      </c>
    </row>
    <row r="163" spans="1:17">
      <c r="A163">
        <v>162</v>
      </c>
      <c r="B163">
        <v>67.1784311451202</v>
      </c>
      <c r="C163">
        <v>7181.3780420192797</v>
      </c>
      <c r="D163">
        <v>0.47059151425033802</v>
      </c>
      <c r="E163">
        <v>412.54510810709399</v>
      </c>
      <c r="F163">
        <v>16.6287995699522</v>
      </c>
      <c r="G163">
        <v>61415.465833681403</v>
      </c>
      <c r="H163">
        <v>0.40845783263852298</v>
      </c>
      <c r="I163">
        <v>0.27131297995021098</v>
      </c>
      <c r="J163">
        <v>0.15337032298759801</v>
      </c>
      <c r="K163">
        <v>18.278457897168</v>
      </c>
      <c r="L163">
        <v>874.79598688348096</v>
      </c>
      <c r="M163">
        <v>490.67952102940399</v>
      </c>
      <c r="N163">
        <v>2131.3809897941101</v>
      </c>
      <c r="O163">
        <v>5.3973896732389797</v>
      </c>
      <c r="P163">
        <v>119417.696096794</v>
      </c>
      <c r="Q163">
        <v>58002.230263112899</v>
      </c>
    </row>
    <row r="164" spans="1:17">
      <c r="A164">
        <v>163</v>
      </c>
      <c r="B164">
        <v>67.2620752797487</v>
      </c>
      <c r="C164">
        <v>7164.2924634330302</v>
      </c>
      <c r="D164">
        <v>0.47087880627919398</v>
      </c>
      <c r="E164">
        <v>411.59737118702498</v>
      </c>
      <c r="F164">
        <v>16.6684563348452</v>
      </c>
      <c r="G164">
        <v>61415.921210989603</v>
      </c>
      <c r="H164">
        <v>0.408040059234692</v>
      </c>
      <c r="I164">
        <v>0.27134603381605099</v>
      </c>
      <c r="J164">
        <v>0.15332927900955001</v>
      </c>
      <c r="K164">
        <v>18.271240064359201</v>
      </c>
      <c r="L164">
        <v>874.95839518315302</v>
      </c>
      <c r="M164">
        <v>491.42861816979303</v>
      </c>
      <c r="N164">
        <v>2131.3752292952299</v>
      </c>
      <c r="O164">
        <v>5.39739467396089</v>
      </c>
      <c r="P164">
        <v>119417.696096794</v>
      </c>
      <c r="Q164">
        <v>58001.774885804698</v>
      </c>
    </row>
    <row r="165" spans="1:17">
      <c r="A165">
        <v>164</v>
      </c>
      <c r="B165">
        <v>66.911221842685705</v>
      </c>
      <c r="C165">
        <v>7155.5917250211496</v>
      </c>
      <c r="D165">
        <v>0.47124595753081799</v>
      </c>
      <c r="E165">
        <v>410.635588384568</v>
      </c>
      <c r="F165">
        <v>16.688724103587901</v>
      </c>
      <c r="G165">
        <v>61414.7660489552</v>
      </c>
      <c r="H165">
        <v>0.40910772277542701</v>
      </c>
      <c r="I165">
        <v>0.271308752698039</v>
      </c>
      <c r="J165">
        <v>0.15323078076853799</v>
      </c>
      <c r="K165">
        <v>18.308691377764202</v>
      </c>
      <c r="L165">
        <v>875.16051352732802</v>
      </c>
      <c r="M165">
        <v>492.01324396267501</v>
      </c>
      <c r="N165">
        <v>2131.2830434357202</v>
      </c>
      <c r="O165">
        <v>5.3972391712764001</v>
      </c>
      <c r="P165">
        <v>119417.696096794</v>
      </c>
      <c r="Q165">
        <v>58002.930047839101</v>
      </c>
    </row>
    <row r="166" spans="1:17">
      <c r="A166">
        <v>165</v>
      </c>
      <c r="B166">
        <v>66.839841395711503</v>
      </c>
      <c r="C166">
        <v>7109.8904952024304</v>
      </c>
      <c r="D166">
        <v>0.471004739255177</v>
      </c>
      <c r="E166">
        <v>408.60898035136</v>
      </c>
      <c r="F166">
        <v>16.795996531504102</v>
      </c>
      <c r="G166">
        <v>61415.458767761498</v>
      </c>
      <c r="H166">
        <v>0.40814700817593802</v>
      </c>
      <c r="I166">
        <v>0.27130155050299598</v>
      </c>
      <c r="J166">
        <v>0.153083691754131</v>
      </c>
      <c r="K166">
        <v>18.2707630153878</v>
      </c>
      <c r="L166">
        <v>875.83247721812495</v>
      </c>
      <c r="M166">
        <v>494.38765857491302</v>
      </c>
      <c r="N166">
        <v>2131.3481528023599</v>
      </c>
      <c r="O166">
        <v>5.39735622777666</v>
      </c>
      <c r="P166">
        <v>119417.696096794</v>
      </c>
      <c r="Q166">
        <v>58002.237329032803</v>
      </c>
    </row>
    <row r="167" spans="1:17">
      <c r="A167">
        <v>166</v>
      </c>
      <c r="B167">
        <v>66.747924201017696</v>
      </c>
      <c r="C167">
        <v>7080.2255892397598</v>
      </c>
      <c r="D167">
        <v>0.47085964937776598</v>
      </c>
      <c r="E167">
        <v>407.32185092157999</v>
      </c>
      <c r="F167">
        <v>16.8663688171575</v>
      </c>
      <c r="G167">
        <v>61416.072877817598</v>
      </c>
      <c r="H167">
        <v>0.40732082426112298</v>
      </c>
      <c r="I167">
        <v>0.27127634504410397</v>
      </c>
      <c r="J167">
        <v>0.15297818654634501</v>
      </c>
      <c r="K167">
        <v>18.2399920169448</v>
      </c>
      <c r="L167">
        <v>876.35495825867702</v>
      </c>
      <c r="M167">
        <v>496.34232756095298</v>
      </c>
      <c r="N167">
        <v>2131.3923182868998</v>
      </c>
      <c r="O167">
        <v>5.3974397968576104</v>
      </c>
      <c r="P167">
        <v>119417.696096794</v>
      </c>
      <c r="Q167">
        <v>58001.623218976703</v>
      </c>
    </row>
    <row r="168" spans="1:17">
      <c r="A168">
        <v>167</v>
      </c>
      <c r="B168">
        <v>66.796179859067905</v>
      </c>
      <c r="C168">
        <v>7064.6095739126704</v>
      </c>
      <c r="D168">
        <v>0.47121382141649898</v>
      </c>
      <c r="E168">
        <v>406.35990281065398</v>
      </c>
      <c r="F168">
        <v>16.9036511993197</v>
      </c>
      <c r="G168">
        <v>61416.334952104196</v>
      </c>
      <c r="H168">
        <v>0.40710983679100499</v>
      </c>
      <c r="I168">
        <v>0.271305508176024</v>
      </c>
      <c r="J168">
        <v>0.15293242412324201</v>
      </c>
      <c r="K168">
        <v>18.240189092437198</v>
      </c>
      <c r="L168">
        <v>876.50451925984396</v>
      </c>
      <c r="M168">
        <v>497.09496509556499</v>
      </c>
      <c r="N168">
        <v>2131.36973914698</v>
      </c>
      <c r="O168">
        <v>5.3974162027897501</v>
      </c>
      <c r="P168">
        <v>119417.696096794</v>
      </c>
      <c r="Q168">
        <v>58001.361144690098</v>
      </c>
    </row>
    <row r="169" spans="1:17">
      <c r="A169">
        <v>168</v>
      </c>
      <c r="B169">
        <v>67.139683415406097</v>
      </c>
      <c r="C169">
        <v>7043.0387528007604</v>
      </c>
      <c r="D169">
        <v>0.47071234371654003</v>
      </c>
      <c r="E169">
        <v>405.98719867262901</v>
      </c>
      <c r="F169">
        <v>16.955422267030201</v>
      </c>
      <c r="G169">
        <v>61418.1634128265</v>
      </c>
      <c r="H169">
        <v>0.40528809728704002</v>
      </c>
      <c r="I169">
        <v>0.27134156536082499</v>
      </c>
      <c r="J169">
        <v>0.15293770738429699</v>
      </c>
      <c r="K169">
        <v>18.174575487075</v>
      </c>
      <c r="L169">
        <v>876.75080042637899</v>
      </c>
      <c r="M169">
        <v>498.46287185093399</v>
      </c>
      <c r="N169">
        <v>2131.51349073346</v>
      </c>
      <c r="O169">
        <v>5.3976659453439702</v>
      </c>
      <c r="P169">
        <v>119417.696096794</v>
      </c>
      <c r="Q169">
        <v>57999.532683967896</v>
      </c>
    </row>
    <row r="170" spans="1:17">
      <c r="A170">
        <v>169</v>
      </c>
      <c r="B170">
        <v>66.820122861964194</v>
      </c>
      <c r="C170">
        <v>7067.1369955930204</v>
      </c>
      <c r="D170">
        <v>0.47117998782328901</v>
      </c>
      <c r="E170">
        <v>406.33162210727801</v>
      </c>
      <c r="F170">
        <v>16.897605943009399</v>
      </c>
      <c r="G170">
        <v>61415.948347600999</v>
      </c>
      <c r="H170">
        <v>0.40723738149285399</v>
      </c>
      <c r="I170">
        <v>0.271321080251473</v>
      </c>
      <c r="J170">
        <v>0.15294200175534101</v>
      </c>
      <c r="K170">
        <v>18.249667411751101</v>
      </c>
      <c r="L170">
        <v>876.43508002558701</v>
      </c>
      <c r="M170">
        <v>497.12606376944399</v>
      </c>
      <c r="N170">
        <v>2131.3625785251702</v>
      </c>
      <c r="O170">
        <v>5.3974069602244796</v>
      </c>
      <c r="P170">
        <v>119417.696096794</v>
      </c>
      <c r="Q170">
        <v>58001.747749193302</v>
      </c>
    </row>
    <row r="171" spans="1:17">
      <c r="A171">
        <v>170</v>
      </c>
      <c r="B171">
        <v>66.622957407841199</v>
      </c>
      <c r="C171">
        <v>7025.9034267233301</v>
      </c>
      <c r="D171">
        <v>0.471136715344318</v>
      </c>
      <c r="E171">
        <v>404.45988423287298</v>
      </c>
      <c r="F171">
        <v>16.9967744849131</v>
      </c>
      <c r="G171">
        <v>61416.497764555497</v>
      </c>
      <c r="H171">
        <v>0.40673732580649502</v>
      </c>
      <c r="I171">
        <v>0.27128666299731702</v>
      </c>
      <c r="J171">
        <v>0.15278367291679401</v>
      </c>
      <c r="K171">
        <v>18.222761072720701</v>
      </c>
      <c r="L171">
        <v>877.10140658865305</v>
      </c>
      <c r="M171">
        <v>499.20386799053199</v>
      </c>
      <c r="N171">
        <v>2131.3916278453698</v>
      </c>
      <c r="O171">
        <v>5.3974577958013903</v>
      </c>
      <c r="P171">
        <v>119417.696096794</v>
      </c>
      <c r="Q171">
        <v>58001.198332238797</v>
      </c>
    </row>
    <row r="172" spans="1:17">
      <c r="A172">
        <v>171</v>
      </c>
      <c r="B172">
        <v>66.471997874196006</v>
      </c>
      <c r="C172">
        <v>6998.8933195789205</v>
      </c>
      <c r="D172">
        <v>0.471088539389174</v>
      </c>
      <c r="E172">
        <v>403.17689752717502</v>
      </c>
      <c r="F172">
        <v>17.062368383688799</v>
      </c>
      <c r="G172">
        <v>61416.831190691497</v>
      </c>
      <c r="H172">
        <v>0.40622063266244501</v>
      </c>
      <c r="I172">
        <v>0.271255347859235</v>
      </c>
      <c r="J172">
        <v>0.15267273113316501</v>
      </c>
      <c r="K172">
        <v>18.202949082019099</v>
      </c>
      <c r="L172">
        <v>877.600338653481</v>
      </c>
      <c r="M172">
        <v>501.10116321592301</v>
      </c>
      <c r="N172">
        <v>2131.4118976395898</v>
      </c>
      <c r="O172">
        <v>5.3975003723503603</v>
      </c>
      <c r="P172">
        <v>119417.696096794</v>
      </c>
      <c r="Q172">
        <v>58000.864906102797</v>
      </c>
    </row>
    <row r="173" spans="1:17">
      <c r="A173">
        <v>172</v>
      </c>
      <c r="B173">
        <v>66.484956414440802</v>
      </c>
      <c r="C173">
        <v>6989.0711362636903</v>
      </c>
      <c r="D173">
        <v>0.47153994772026903</v>
      </c>
      <c r="E173">
        <v>402.38597226717701</v>
      </c>
      <c r="F173">
        <v>17.086347208169101</v>
      </c>
      <c r="G173">
        <v>61416.795653598303</v>
      </c>
      <c r="H173">
        <v>0.40633124980219198</v>
      </c>
      <c r="I173">
        <v>0.27128109006648599</v>
      </c>
      <c r="J173">
        <v>0.15263544141659999</v>
      </c>
      <c r="K173">
        <v>18.2150962542541</v>
      </c>
      <c r="L173">
        <v>877.67100356493904</v>
      </c>
      <c r="M173">
        <v>501.56432553033801</v>
      </c>
      <c r="N173">
        <v>2131.3633353586301</v>
      </c>
      <c r="O173">
        <v>5.3974317761634598</v>
      </c>
      <c r="P173">
        <v>119417.696096794</v>
      </c>
      <c r="Q173">
        <v>58000.900443195998</v>
      </c>
    </row>
    <row r="174" spans="1:17">
      <c r="A174">
        <v>173</v>
      </c>
      <c r="B174">
        <v>66.5016941515252</v>
      </c>
      <c r="C174">
        <v>6990.66888645363</v>
      </c>
      <c r="D174">
        <v>0.47147140161897</v>
      </c>
      <c r="E174">
        <v>402.48671926977102</v>
      </c>
      <c r="F174">
        <v>17.0824420433071</v>
      </c>
      <c r="G174">
        <v>61416.734051556101</v>
      </c>
      <c r="H174">
        <v>0.40640457830119198</v>
      </c>
      <c r="I174">
        <v>0.27129861165015001</v>
      </c>
      <c r="J174">
        <v>0.152641065064959</v>
      </c>
      <c r="K174">
        <v>18.215410258523999</v>
      </c>
      <c r="L174">
        <v>877.62108421898097</v>
      </c>
      <c r="M174">
        <v>501.04240397360098</v>
      </c>
      <c r="N174">
        <v>2131.3590074122499</v>
      </c>
      <c r="O174">
        <v>5.3974247336540397</v>
      </c>
      <c r="P174">
        <v>119417.696096794</v>
      </c>
      <c r="Q174">
        <v>58000.962045238201</v>
      </c>
    </row>
    <row r="175" spans="1:17">
      <c r="A175">
        <v>174</v>
      </c>
      <c r="B175">
        <v>66.692490682229703</v>
      </c>
      <c r="C175">
        <v>6946.3041970394097</v>
      </c>
      <c r="D175">
        <v>0.47104625630013502</v>
      </c>
      <c r="E175">
        <v>400.86443091244303</v>
      </c>
      <c r="F175">
        <v>17.1915442671934</v>
      </c>
      <c r="G175">
        <v>61418.503086118202</v>
      </c>
      <c r="H175">
        <v>0.40457743081311398</v>
      </c>
      <c r="I175">
        <v>0.27132021702968401</v>
      </c>
      <c r="J175">
        <v>0.152545121339455</v>
      </c>
      <c r="K175">
        <v>18.147532557498401</v>
      </c>
      <c r="L175">
        <v>878.23515876812303</v>
      </c>
      <c r="M175">
        <v>503.79206832768102</v>
      </c>
      <c r="N175">
        <v>2131.4943982067798</v>
      </c>
      <c r="O175">
        <v>5.3976652878806801</v>
      </c>
      <c r="P175">
        <v>119417.696096794</v>
      </c>
      <c r="Q175">
        <v>57999.193010676099</v>
      </c>
    </row>
    <row r="176" spans="1:17">
      <c r="A176">
        <v>175</v>
      </c>
      <c r="B176">
        <v>66.557414881173798</v>
      </c>
      <c r="C176">
        <v>6934.072163072</v>
      </c>
      <c r="D176">
        <v>0.47105163262254701</v>
      </c>
      <c r="E176">
        <v>399.87617002603798</v>
      </c>
      <c r="F176">
        <v>17.221870971110398</v>
      </c>
      <c r="G176">
        <v>61417.523556865897</v>
      </c>
      <c r="H176">
        <v>0.40501305926097098</v>
      </c>
      <c r="I176">
        <v>0.27132721225717099</v>
      </c>
      <c r="J176">
        <v>0.152477646610471</v>
      </c>
      <c r="K176">
        <v>18.168118921092901</v>
      </c>
      <c r="L176">
        <v>878.39193346403204</v>
      </c>
      <c r="M176">
        <v>504.60082023897502</v>
      </c>
      <c r="N176">
        <v>2131.4611901979601</v>
      </c>
      <c r="O176">
        <v>5.3976140094393301</v>
      </c>
      <c r="P176">
        <v>119417.696096794</v>
      </c>
      <c r="Q176">
        <v>58000.172539928397</v>
      </c>
    </row>
    <row r="177" spans="1:17">
      <c r="A177">
        <v>176</v>
      </c>
      <c r="B177">
        <v>66.304502651468596</v>
      </c>
      <c r="C177">
        <v>6912.1488509650198</v>
      </c>
      <c r="D177">
        <v>0.47117046115373101</v>
      </c>
      <c r="E177">
        <v>398.740601920644</v>
      </c>
      <c r="F177">
        <v>17.2764937028406</v>
      </c>
      <c r="G177">
        <v>61417.402253872497</v>
      </c>
      <c r="H177">
        <v>0.405252705618797</v>
      </c>
      <c r="I177">
        <v>0.27128871290505002</v>
      </c>
      <c r="J177">
        <v>0.152364833771747</v>
      </c>
      <c r="K177">
        <v>18.168007134762998</v>
      </c>
      <c r="L177">
        <v>878.78538918645802</v>
      </c>
      <c r="M177">
        <v>505.50667905389599</v>
      </c>
      <c r="N177">
        <v>2131.4373572917102</v>
      </c>
      <c r="O177">
        <v>5.3975705557058404</v>
      </c>
      <c r="P177">
        <v>119417.696096794</v>
      </c>
      <c r="Q177">
        <v>58000.293842921797</v>
      </c>
    </row>
    <row r="178" spans="1:17">
      <c r="A178">
        <v>177</v>
      </c>
      <c r="B178">
        <v>66.100753042093501</v>
      </c>
      <c r="C178">
        <v>6891.8507350866403</v>
      </c>
      <c r="D178">
        <v>0.47121882782598401</v>
      </c>
      <c r="E178">
        <v>397.65601347479998</v>
      </c>
      <c r="F178">
        <v>17.3273770264401</v>
      </c>
      <c r="G178">
        <v>61417.369502896297</v>
      </c>
      <c r="H178">
        <v>0.40512033012341903</v>
      </c>
      <c r="I178">
        <v>0.27125327425282297</v>
      </c>
      <c r="J178">
        <v>0.15226240874476099</v>
      </c>
      <c r="K178">
        <v>18.161980644715001</v>
      </c>
      <c r="L178">
        <v>879.19751092295598</v>
      </c>
      <c r="M178">
        <v>507.01729882032203</v>
      </c>
      <c r="N178">
        <v>2131.4281066332301</v>
      </c>
      <c r="O178">
        <v>5.3975617582044704</v>
      </c>
      <c r="P178">
        <v>119417.696096794</v>
      </c>
      <c r="Q178">
        <v>58000.326593898099</v>
      </c>
    </row>
    <row r="179" spans="1:17">
      <c r="A179">
        <v>178</v>
      </c>
      <c r="B179">
        <v>66.096977325162001</v>
      </c>
      <c r="C179">
        <v>6891.1077367405496</v>
      </c>
      <c r="D179">
        <v>0.47176237678834598</v>
      </c>
      <c r="E179">
        <v>397.20854923382899</v>
      </c>
      <c r="F179">
        <v>17.329245261993002</v>
      </c>
      <c r="G179">
        <v>61417.009329622902</v>
      </c>
      <c r="H179">
        <v>0.40557371809972198</v>
      </c>
      <c r="I179">
        <v>0.27127847414696699</v>
      </c>
      <c r="J179">
        <v>0.152247438301992</v>
      </c>
      <c r="K179">
        <v>18.1872744248255</v>
      </c>
      <c r="L179">
        <v>879.13345432540996</v>
      </c>
      <c r="M179">
        <v>506.93502347966302</v>
      </c>
      <c r="N179">
        <v>2131.3517333289801</v>
      </c>
      <c r="O179">
        <v>5.3974444471486001</v>
      </c>
      <c r="P179">
        <v>119417.696096794</v>
      </c>
      <c r="Q179">
        <v>58000.686767171399</v>
      </c>
    </row>
    <row r="180" spans="1:17">
      <c r="A180">
        <v>179</v>
      </c>
      <c r="B180">
        <v>66.111718152006205</v>
      </c>
      <c r="C180">
        <v>6892.6554071672399</v>
      </c>
      <c r="D180">
        <v>0.47183543344233703</v>
      </c>
      <c r="E180">
        <v>397.24077271597298</v>
      </c>
      <c r="F180">
        <v>17.3253541693988</v>
      </c>
      <c r="G180">
        <v>61416.976708609902</v>
      </c>
      <c r="H180">
        <v>0.40560739334635798</v>
      </c>
      <c r="I180">
        <v>0.271296650851239</v>
      </c>
      <c r="J180">
        <v>0.15224519624921601</v>
      </c>
      <c r="K180">
        <v>18.190664191779501</v>
      </c>
      <c r="L180">
        <v>879.11656810174804</v>
      </c>
      <c r="M180">
        <v>506.70109307798703</v>
      </c>
      <c r="N180">
        <v>2131.3495540937301</v>
      </c>
      <c r="O180">
        <v>5.39744160816735</v>
      </c>
      <c r="P180">
        <v>119417.696096794</v>
      </c>
      <c r="Q180">
        <v>58000.7193881844</v>
      </c>
    </row>
    <row r="181" spans="1:17">
      <c r="A181">
        <v>180</v>
      </c>
      <c r="B181">
        <v>66.054194087104094</v>
      </c>
      <c r="C181">
        <v>6881.6459092422901</v>
      </c>
      <c r="D181">
        <v>0.47195562439071898</v>
      </c>
      <c r="E181">
        <v>396.66714238305502</v>
      </c>
      <c r="F181">
        <v>17.353071877239799</v>
      </c>
      <c r="G181">
        <v>61417.191514519</v>
      </c>
      <c r="H181">
        <v>0.40534242761728601</v>
      </c>
      <c r="I181">
        <v>0.27125704170491599</v>
      </c>
      <c r="J181">
        <v>0.15220671123323901</v>
      </c>
      <c r="K181">
        <v>18.185030439469699</v>
      </c>
      <c r="L181">
        <v>879.33586213023898</v>
      </c>
      <c r="M181">
        <v>508.26457576944603</v>
      </c>
      <c r="N181">
        <v>2131.3644491288601</v>
      </c>
      <c r="O181">
        <v>5.3974679923382398</v>
      </c>
      <c r="P181">
        <v>119417.696096794</v>
      </c>
      <c r="Q181">
        <v>58000.504582275302</v>
      </c>
    </row>
    <row r="182" spans="1:17">
      <c r="A182">
        <v>181</v>
      </c>
      <c r="B182">
        <v>66.077788111205905</v>
      </c>
      <c r="C182">
        <v>6883.7327710499103</v>
      </c>
      <c r="D182">
        <v>0.47194099035043602</v>
      </c>
      <c r="E182">
        <v>396.744131606422</v>
      </c>
      <c r="F182">
        <v>17.3478111467393</v>
      </c>
      <c r="G182">
        <v>61417.157673627902</v>
      </c>
      <c r="H182">
        <v>0.40537760768567199</v>
      </c>
      <c r="I182">
        <v>0.27128219082475202</v>
      </c>
      <c r="J182">
        <v>0.152203229374444</v>
      </c>
      <c r="K182">
        <v>18.187852493000602</v>
      </c>
      <c r="L182">
        <v>879.31572066288902</v>
      </c>
      <c r="M182">
        <v>507.81555827410398</v>
      </c>
      <c r="N182">
        <v>2131.3622984751801</v>
      </c>
      <c r="O182">
        <v>5.3974655823402697</v>
      </c>
      <c r="P182">
        <v>119417.696096794</v>
      </c>
      <c r="Q182">
        <v>58000.538423166399</v>
      </c>
    </row>
    <row r="183" spans="1:17">
      <c r="A183">
        <v>182</v>
      </c>
      <c r="B183">
        <v>66.114545277702305</v>
      </c>
      <c r="C183">
        <v>6836.2044807101902</v>
      </c>
      <c r="D183">
        <v>0.471695290352458</v>
      </c>
      <c r="E183">
        <v>394.702693950504</v>
      </c>
      <c r="F183">
        <v>17.468420734598698</v>
      </c>
      <c r="G183">
        <v>61418.348912408299</v>
      </c>
      <c r="H183">
        <v>0.40409947073855801</v>
      </c>
      <c r="I183">
        <v>0.27129323222555202</v>
      </c>
      <c r="J183">
        <v>0.15206228048321299</v>
      </c>
      <c r="K183">
        <v>18.1387285869415</v>
      </c>
      <c r="L183">
        <v>880.00909589465505</v>
      </c>
      <c r="M183">
        <v>510.73399940596101</v>
      </c>
      <c r="N183">
        <v>2131.4505845753702</v>
      </c>
      <c r="O183">
        <v>5.3976271227837804</v>
      </c>
      <c r="P183">
        <v>119417.696096794</v>
      </c>
      <c r="Q183">
        <v>57999.347184386002</v>
      </c>
    </row>
    <row r="184" spans="1:17">
      <c r="A184">
        <v>183</v>
      </c>
      <c r="B184">
        <v>66.052522107991507</v>
      </c>
      <c r="C184">
        <v>6822.4999444617497</v>
      </c>
      <c r="D184">
        <v>0.47174926323892302</v>
      </c>
      <c r="E184">
        <v>394.091238189656</v>
      </c>
      <c r="F184">
        <v>17.503510013764501</v>
      </c>
      <c r="G184">
        <v>61418.641916033703</v>
      </c>
      <c r="H184">
        <v>0.40378120104875398</v>
      </c>
      <c r="I184">
        <v>0.27123181430737803</v>
      </c>
      <c r="J184">
        <v>0.15203624771909899</v>
      </c>
      <c r="K184">
        <v>18.125828042480698</v>
      </c>
      <c r="L184">
        <v>880.217855990065</v>
      </c>
      <c r="M184">
        <v>512.59829939317603</v>
      </c>
      <c r="N184">
        <v>2131.4711909608</v>
      </c>
      <c r="O184">
        <v>5.3976616529933299</v>
      </c>
      <c r="P184">
        <v>119417.696096794</v>
      </c>
      <c r="Q184">
        <v>57999.054180760599</v>
      </c>
    </row>
    <row r="185" spans="1:17">
      <c r="A185">
        <v>184</v>
      </c>
      <c r="B185">
        <v>66.153230078176094</v>
      </c>
      <c r="C185">
        <v>6839.1661750559897</v>
      </c>
      <c r="D185">
        <v>0.47167865072471898</v>
      </c>
      <c r="E185">
        <v>394.796021469332</v>
      </c>
      <c r="F185">
        <v>17.460856051771099</v>
      </c>
      <c r="G185">
        <v>61418.314624858504</v>
      </c>
      <c r="H185">
        <v>0.40412141337745799</v>
      </c>
      <c r="I185">
        <v>0.27132850061351199</v>
      </c>
      <c r="J185">
        <v>0.15205672322338901</v>
      </c>
      <c r="K185">
        <v>18.142914737300899</v>
      </c>
      <c r="L185">
        <v>879.98755303918904</v>
      </c>
      <c r="M185">
        <v>510.18073052057298</v>
      </c>
      <c r="N185">
        <v>2131.4488605029401</v>
      </c>
      <c r="O185">
        <v>5.3976264753392096</v>
      </c>
      <c r="P185">
        <v>119417.696096794</v>
      </c>
      <c r="Q185">
        <v>57999.381471935798</v>
      </c>
    </row>
    <row r="186" spans="1:17">
      <c r="A186">
        <v>185</v>
      </c>
      <c r="B186">
        <v>66.202690102601593</v>
      </c>
      <c r="C186">
        <v>6830.9555283873397</v>
      </c>
      <c r="D186">
        <v>0.47158426110976098</v>
      </c>
      <c r="E186">
        <v>394.434991161249</v>
      </c>
      <c r="F186">
        <v>17.4818435869669</v>
      </c>
      <c r="G186">
        <v>61418.648557248896</v>
      </c>
      <c r="H186">
        <v>0.403567045764606</v>
      </c>
      <c r="I186">
        <v>0.27132626994598602</v>
      </c>
      <c r="J186">
        <v>0.15204133735426001</v>
      </c>
      <c r="K186">
        <v>18.127941689477201</v>
      </c>
      <c r="L186">
        <v>880.13320488915804</v>
      </c>
      <c r="M186">
        <v>511.44681021409502</v>
      </c>
      <c r="N186">
        <v>2131.4791505684502</v>
      </c>
      <c r="O186">
        <v>5.3976879202865797</v>
      </c>
      <c r="P186">
        <v>119417.696096794</v>
      </c>
      <c r="Q186">
        <v>57999.047539545398</v>
      </c>
    </row>
    <row r="187" spans="1:17">
      <c r="A187">
        <v>186</v>
      </c>
      <c r="B187">
        <v>66.187323575472902</v>
      </c>
      <c r="C187">
        <v>6844.3759986146597</v>
      </c>
      <c r="D187">
        <v>0.47179492046306798</v>
      </c>
      <c r="E187">
        <v>394.91550915061902</v>
      </c>
      <c r="F187">
        <v>17.4475651426756</v>
      </c>
      <c r="G187">
        <v>61418.002597041901</v>
      </c>
      <c r="H187">
        <v>0.404327199866858</v>
      </c>
      <c r="I187">
        <v>0.27138628542536303</v>
      </c>
      <c r="J187">
        <v>0.152039453886537</v>
      </c>
      <c r="K187">
        <v>18.1550982178928</v>
      </c>
      <c r="L187">
        <v>879.95310481701995</v>
      </c>
      <c r="M187">
        <v>509.286713883076</v>
      </c>
      <c r="N187">
        <v>2131.4341406192302</v>
      </c>
      <c r="O187">
        <v>5.3976049319389299</v>
      </c>
      <c r="P187">
        <v>119417.696096794</v>
      </c>
      <c r="Q187">
        <v>57999.6934997524</v>
      </c>
    </row>
    <row r="188" spans="1:17">
      <c r="A188">
        <v>187</v>
      </c>
      <c r="B188">
        <v>66.005751722110901</v>
      </c>
      <c r="C188">
        <v>6845.6055186558096</v>
      </c>
      <c r="D188">
        <v>0.47180886412599399</v>
      </c>
      <c r="E188">
        <v>394.52019736852702</v>
      </c>
      <c r="F188">
        <v>17.444431434349301</v>
      </c>
      <c r="G188">
        <v>61416.6173509414</v>
      </c>
      <c r="H188">
        <v>0.40518917527716702</v>
      </c>
      <c r="I188">
        <v>0.27135181255316099</v>
      </c>
      <c r="J188">
        <v>0.15203201215248399</v>
      </c>
      <c r="K188">
        <v>18.189616023823199</v>
      </c>
      <c r="L188">
        <v>879.87375819594695</v>
      </c>
      <c r="M188">
        <v>509.689031896134</v>
      </c>
      <c r="N188">
        <v>2131.3705706320402</v>
      </c>
      <c r="O188">
        <v>5.3974958065044403</v>
      </c>
      <c r="P188">
        <v>119417.696096794</v>
      </c>
      <c r="Q188">
        <v>58001.078745852901</v>
      </c>
    </row>
    <row r="189" spans="1:17">
      <c r="A189">
        <v>188</v>
      </c>
      <c r="B189">
        <v>65.829308392316705</v>
      </c>
      <c r="C189">
        <v>6843.6974312054799</v>
      </c>
      <c r="D189">
        <v>0.47194123682310302</v>
      </c>
      <c r="E189">
        <v>394.29117527555297</v>
      </c>
      <c r="F189">
        <v>17.449295106513699</v>
      </c>
      <c r="G189">
        <v>61416.223749504097</v>
      </c>
      <c r="H189">
        <v>0.40560242979397398</v>
      </c>
      <c r="I189">
        <v>0.271324181810496</v>
      </c>
      <c r="J189">
        <v>0.15199239324866001</v>
      </c>
      <c r="K189">
        <v>18.201513102177501</v>
      </c>
      <c r="L189">
        <v>879.97130388843505</v>
      </c>
      <c r="M189">
        <v>509.71378183009699</v>
      </c>
      <c r="N189">
        <v>2131.3323423479001</v>
      </c>
      <c r="O189">
        <v>5.3974290374243301</v>
      </c>
      <c r="P189">
        <v>119417.696096794</v>
      </c>
      <c r="Q189">
        <v>58001.472347290197</v>
      </c>
    </row>
    <row r="190" spans="1:17">
      <c r="A190">
        <v>189</v>
      </c>
      <c r="B190">
        <v>65.624173186707395</v>
      </c>
      <c r="C190">
        <v>6815.0844400270898</v>
      </c>
      <c r="D190">
        <v>0.47210590191558499</v>
      </c>
      <c r="E190">
        <v>392.63038188839897</v>
      </c>
      <c r="F190">
        <v>17.522555611404801</v>
      </c>
      <c r="G190">
        <v>61415.870421761501</v>
      </c>
      <c r="H190">
        <v>0.40577049390629299</v>
      </c>
      <c r="I190">
        <v>0.27132822198790102</v>
      </c>
      <c r="J190">
        <v>0.15184732153102901</v>
      </c>
      <c r="K190">
        <v>18.207024499338502</v>
      </c>
      <c r="L190">
        <v>880.44352643628304</v>
      </c>
      <c r="M190">
        <v>511.06100997062998</v>
      </c>
      <c r="N190">
        <v>2131.3001186216702</v>
      </c>
      <c r="O190">
        <v>5.39738223692496</v>
      </c>
      <c r="P190">
        <v>119417.696096794</v>
      </c>
      <c r="Q190">
        <v>58001.8256750328</v>
      </c>
    </row>
    <row r="191" spans="1:17">
      <c r="A191">
        <v>190</v>
      </c>
      <c r="B191">
        <v>65.416880258814402</v>
      </c>
      <c r="C191">
        <v>6786.9873081750102</v>
      </c>
      <c r="D191">
        <v>0.472284159957502</v>
      </c>
      <c r="E191">
        <v>390.98090727734501</v>
      </c>
      <c r="F191">
        <v>17.595096421199202</v>
      </c>
      <c r="G191">
        <v>61415.482891981701</v>
      </c>
      <c r="H191">
        <v>0.40596748577309799</v>
      </c>
      <c r="I191">
        <v>0.27133181336030499</v>
      </c>
      <c r="J191">
        <v>0.15170250170279601</v>
      </c>
      <c r="K191">
        <v>18.213892071746098</v>
      </c>
      <c r="L191">
        <v>880.91126492537296</v>
      </c>
      <c r="M191">
        <v>512.41800472256796</v>
      </c>
      <c r="N191">
        <v>2131.2649982553999</v>
      </c>
      <c r="O191">
        <v>5.3973305076700102</v>
      </c>
      <c r="P191">
        <v>119417.696096794</v>
      </c>
      <c r="Q191">
        <v>58002.2132048126</v>
      </c>
    </row>
    <row r="192" spans="1:17">
      <c r="A192">
        <v>191</v>
      </c>
      <c r="B192">
        <v>65.195633417530502</v>
      </c>
      <c r="C192">
        <v>6760.46109072729</v>
      </c>
      <c r="D192">
        <v>0.472495379047222</v>
      </c>
      <c r="E192">
        <v>389.37588753155597</v>
      </c>
      <c r="F192">
        <v>17.664134811838299</v>
      </c>
      <c r="G192">
        <v>61415.008117378697</v>
      </c>
      <c r="H192">
        <v>0.40624909367661899</v>
      </c>
      <c r="I192">
        <v>0.27133268590745002</v>
      </c>
      <c r="J192">
        <v>0.151558849226196</v>
      </c>
      <c r="K192">
        <v>18.224243253280001</v>
      </c>
      <c r="L192">
        <v>881.36429313857798</v>
      </c>
      <c r="M192">
        <v>513.738409819754</v>
      </c>
      <c r="N192">
        <v>2131.2222786123898</v>
      </c>
      <c r="O192">
        <v>5.3972655251114299</v>
      </c>
      <c r="P192">
        <v>119417.696096794</v>
      </c>
      <c r="Q192">
        <v>58002.687979415598</v>
      </c>
    </row>
    <row r="193" spans="1:17">
      <c r="A193">
        <v>192</v>
      </c>
      <c r="B193">
        <v>64.892869834803193</v>
      </c>
      <c r="C193">
        <v>6747.9633704498001</v>
      </c>
      <c r="D193">
        <v>0.47288559227627902</v>
      </c>
      <c r="E193">
        <v>388.29397982914298</v>
      </c>
      <c r="F193">
        <v>17.696850077719699</v>
      </c>
      <c r="G193">
        <v>61414.044826411096</v>
      </c>
      <c r="H193">
        <v>0.40705988208459898</v>
      </c>
      <c r="I193">
        <v>0.27131340830182499</v>
      </c>
      <c r="J193">
        <v>0.15144263159801399</v>
      </c>
      <c r="K193">
        <v>18.255580092589899</v>
      </c>
      <c r="L193">
        <v>881.65401457134101</v>
      </c>
      <c r="M193">
        <v>514.46509068392902</v>
      </c>
      <c r="N193">
        <v>2131.1369308057301</v>
      </c>
      <c r="O193">
        <v>5.3971242420668304</v>
      </c>
      <c r="P193">
        <v>119417.696096794</v>
      </c>
      <c r="Q193">
        <v>58003.651270383198</v>
      </c>
    </row>
    <row r="194" spans="1:17">
      <c r="A194">
        <v>193</v>
      </c>
      <c r="B194">
        <v>64.700785026589699</v>
      </c>
      <c r="C194">
        <v>6714.6465964750196</v>
      </c>
      <c r="D194">
        <v>0.47276274132002899</v>
      </c>
      <c r="E194">
        <v>386.639618936695</v>
      </c>
      <c r="F194">
        <v>17.784658415155398</v>
      </c>
      <c r="G194">
        <v>61414.024610147098</v>
      </c>
      <c r="H194">
        <v>0.40685440684054103</v>
      </c>
      <c r="I194">
        <v>0.27130575214771002</v>
      </c>
      <c r="J194">
        <v>0.15129166221263701</v>
      </c>
      <c r="K194">
        <v>18.242780246620299</v>
      </c>
      <c r="L194">
        <v>882.23163818072305</v>
      </c>
      <c r="M194">
        <v>516.17675431492603</v>
      </c>
      <c r="N194">
        <v>2131.15194096803</v>
      </c>
      <c r="O194">
        <v>5.39715316425072</v>
      </c>
      <c r="P194">
        <v>119417.696096794</v>
      </c>
      <c r="Q194">
        <v>58003.671486647203</v>
      </c>
    </row>
    <row r="195" spans="1:17">
      <c r="A195">
        <v>194</v>
      </c>
      <c r="B195">
        <v>64.537630033003396</v>
      </c>
      <c r="C195">
        <v>6684.4098058779</v>
      </c>
      <c r="D195">
        <v>0.47285414844200901</v>
      </c>
      <c r="E195">
        <v>384.922320280843</v>
      </c>
      <c r="F195">
        <v>17.865106952566698</v>
      </c>
      <c r="G195">
        <v>61413.693205904601</v>
      </c>
      <c r="H195">
        <v>0.406916287240424</v>
      </c>
      <c r="I195">
        <v>0.271313794479975</v>
      </c>
      <c r="J195">
        <v>0.151149930843959</v>
      </c>
      <c r="K195">
        <v>18.2452978321766</v>
      </c>
      <c r="L195">
        <v>882.711094765589</v>
      </c>
      <c r="M195">
        <v>517.83374944891796</v>
      </c>
      <c r="N195">
        <v>2131.1304749129399</v>
      </c>
      <c r="O195">
        <v>5.3971251280254497</v>
      </c>
      <c r="P195">
        <v>119417.696096794</v>
      </c>
      <c r="Q195">
        <v>58004.0028908897</v>
      </c>
    </row>
    <row r="196" spans="1:17">
      <c r="A196">
        <v>195</v>
      </c>
      <c r="B196">
        <v>64.3180328906939</v>
      </c>
      <c r="C196">
        <v>6657.1345270624097</v>
      </c>
      <c r="D196">
        <v>0.472917390002424</v>
      </c>
      <c r="E196">
        <v>383.31365617386598</v>
      </c>
      <c r="F196">
        <v>17.938302975753398</v>
      </c>
      <c r="G196">
        <v>61413.133954657103</v>
      </c>
      <c r="H196">
        <v>0.40714721138297999</v>
      </c>
      <c r="I196">
        <v>0.27130653317890102</v>
      </c>
      <c r="J196">
        <v>0.15100943355565</v>
      </c>
      <c r="K196">
        <v>18.253433665086501</v>
      </c>
      <c r="L196">
        <v>883.17785089299696</v>
      </c>
      <c r="M196">
        <v>519.49375109606501</v>
      </c>
      <c r="N196">
        <v>2131.10297509456</v>
      </c>
      <c r="O196">
        <v>5.3970836050554798</v>
      </c>
      <c r="P196">
        <v>119417.696096794</v>
      </c>
      <c r="Q196">
        <v>58004.5621421373</v>
      </c>
    </row>
    <row r="197" spans="1:17">
      <c r="A197">
        <v>196</v>
      </c>
      <c r="B197">
        <v>64.134984774330803</v>
      </c>
      <c r="C197">
        <v>6630.2036714079704</v>
      </c>
      <c r="D197">
        <v>0.47315487294793301</v>
      </c>
      <c r="E197">
        <v>381.83566603493199</v>
      </c>
      <c r="F197">
        <v>18.0111655712433</v>
      </c>
      <c r="G197">
        <v>61413.088519212601</v>
      </c>
      <c r="H197">
        <v>0.40719463604857797</v>
      </c>
      <c r="I197">
        <v>0.27131299055848102</v>
      </c>
      <c r="J197">
        <v>0.15086362841457901</v>
      </c>
      <c r="K197">
        <v>18.253192021105701</v>
      </c>
      <c r="L197">
        <v>883.67402100477705</v>
      </c>
      <c r="M197">
        <v>520.67659754567296</v>
      </c>
      <c r="N197">
        <v>2131.0733428358199</v>
      </c>
      <c r="O197">
        <v>5.3970410212606899</v>
      </c>
      <c r="P197">
        <v>119417.696096794</v>
      </c>
      <c r="Q197">
        <v>58004.607577581701</v>
      </c>
    </row>
    <row r="198" spans="1:17">
      <c r="A198">
        <v>197</v>
      </c>
      <c r="B198">
        <v>63.957058413419098</v>
      </c>
      <c r="C198">
        <v>6615.3415009554701</v>
      </c>
      <c r="D198">
        <v>0.47362288524170099</v>
      </c>
      <c r="E198">
        <v>380.58973587118101</v>
      </c>
      <c r="F198">
        <v>18.051629848518999</v>
      </c>
      <c r="G198">
        <v>61412.222438930599</v>
      </c>
      <c r="H198">
        <v>0.40786175332569002</v>
      </c>
      <c r="I198">
        <v>0.27132243700283698</v>
      </c>
      <c r="J198">
        <v>0.150758663643517</v>
      </c>
      <c r="K198">
        <v>18.284275784344999</v>
      </c>
      <c r="L198">
        <v>883.91576844849305</v>
      </c>
      <c r="M198">
        <v>521.70308830755096</v>
      </c>
      <c r="N198">
        <v>2130.9843579578801</v>
      </c>
      <c r="O198">
        <v>5.3969001547106803</v>
      </c>
      <c r="P198">
        <v>119417.696096794</v>
      </c>
      <c r="Q198">
        <v>58005.473657863702</v>
      </c>
    </row>
    <row r="199" spans="1:17">
      <c r="A199">
        <v>198</v>
      </c>
      <c r="B199">
        <v>63.702402199425798</v>
      </c>
      <c r="C199">
        <v>6588.8553077980996</v>
      </c>
      <c r="D199">
        <v>0.47371753890986201</v>
      </c>
      <c r="E199">
        <v>379.09153931598303</v>
      </c>
      <c r="F199">
        <v>18.124194646596699</v>
      </c>
      <c r="G199">
        <v>61411.821482409898</v>
      </c>
      <c r="H199">
        <v>0.408066875860223</v>
      </c>
      <c r="I199">
        <v>0.271307501502285</v>
      </c>
      <c r="J199">
        <v>0.15060876841180801</v>
      </c>
      <c r="K199">
        <v>18.289138919908599</v>
      </c>
      <c r="L199">
        <v>884.43075620968398</v>
      </c>
      <c r="M199">
        <v>523.21644668676402</v>
      </c>
      <c r="N199">
        <v>2130.9582291237998</v>
      </c>
      <c r="O199">
        <v>5.3968589861555198</v>
      </c>
      <c r="P199">
        <v>119417.696096794</v>
      </c>
      <c r="Q199">
        <v>58005.874614384396</v>
      </c>
    </row>
    <row r="200" spans="1:17">
      <c r="A200">
        <v>199</v>
      </c>
      <c r="B200">
        <v>63.463008859779002</v>
      </c>
      <c r="C200">
        <v>6574.1688771867202</v>
      </c>
      <c r="D200">
        <v>0.474023604112012</v>
      </c>
      <c r="E200">
        <v>377.84741323967802</v>
      </c>
      <c r="F200">
        <v>18.1646833733143</v>
      </c>
      <c r="G200">
        <v>61410.686968087597</v>
      </c>
      <c r="H200">
        <v>0.40883145603707499</v>
      </c>
      <c r="I200">
        <v>0.271296097824483</v>
      </c>
      <c r="J200">
        <v>0.15050058333550101</v>
      </c>
      <c r="K200">
        <v>18.322767288488901</v>
      </c>
      <c r="L200">
        <v>884.69795476770503</v>
      </c>
      <c r="M200">
        <v>524.60719527680703</v>
      </c>
      <c r="N200">
        <v>2130.8786965261902</v>
      </c>
      <c r="O200">
        <v>5.3967293993764098</v>
      </c>
      <c r="P200">
        <v>119417.696096794</v>
      </c>
      <c r="Q200">
        <v>58007.009128706697</v>
      </c>
    </row>
    <row r="201" spans="1:17">
      <c r="A201">
        <v>200</v>
      </c>
      <c r="B201">
        <v>63.4576077040401</v>
      </c>
      <c r="C201">
        <v>6537.3411542817303</v>
      </c>
      <c r="D201">
        <v>0.47385925681181201</v>
      </c>
      <c r="E201">
        <v>376.13441209458301</v>
      </c>
      <c r="F201">
        <v>18.267013037644499</v>
      </c>
      <c r="G201">
        <v>61411.1504048555</v>
      </c>
      <c r="H201">
        <v>0.408181096715237</v>
      </c>
      <c r="I201">
        <v>0.271323108905347</v>
      </c>
      <c r="J201">
        <v>0.150369879864205</v>
      </c>
      <c r="K201">
        <v>18.295683482597799</v>
      </c>
      <c r="L201">
        <v>885.24298097918995</v>
      </c>
      <c r="M201">
        <v>526.46883339666397</v>
      </c>
      <c r="N201">
        <v>2130.9202414171</v>
      </c>
      <c r="O201">
        <v>5.3968094827096502</v>
      </c>
      <c r="P201">
        <v>119417.696096794</v>
      </c>
      <c r="Q201">
        <v>58006.545691938903</v>
      </c>
    </row>
    <row r="202" spans="1:17">
      <c r="A202">
        <v>201</v>
      </c>
      <c r="B202">
        <v>63.3920795508567</v>
      </c>
      <c r="C202">
        <v>6515.9423198893301</v>
      </c>
      <c r="D202">
        <v>0.47423181156913402</v>
      </c>
      <c r="E202">
        <v>374.94015439428</v>
      </c>
      <c r="F202">
        <v>18.3270032535866</v>
      </c>
      <c r="G202">
        <v>61411.317710621799</v>
      </c>
      <c r="H202">
        <v>0.40813771805325799</v>
      </c>
      <c r="I202">
        <v>0.27135145413809098</v>
      </c>
      <c r="J202">
        <v>0.15025647743805201</v>
      </c>
      <c r="K202">
        <v>18.295182091077599</v>
      </c>
      <c r="L202">
        <v>885.61314591655901</v>
      </c>
      <c r="M202">
        <v>527.31097317516299</v>
      </c>
      <c r="N202">
        <v>2130.8828233753502</v>
      </c>
      <c r="O202">
        <v>5.3967574602855501</v>
      </c>
      <c r="P202">
        <v>119417.696096794</v>
      </c>
      <c r="Q202">
        <v>58006.378386172502</v>
      </c>
    </row>
    <row r="203" spans="1:17">
      <c r="A203">
        <v>202</v>
      </c>
      <c r="B203">
        <v>63.210220335389998</v>
      </c>
      <c r="C203">
        <v>6483.6054798498499</v>
      </c>
      <c r="D203">
        <v>0.47413930805882498</v>
      </c>
      <c r="E203">
        <v>373.42358196363398</v>
      </c>
      <c r="F203">
        <v>18.418408780103601</v>
      </c>
      <c r="G203">
        <v>61411.564826324102</v>
      </c>
      <c r="H203">
        <v>0.40782308413474899</v>
      </c>
      <c r="I203">
        <v>0.27134408685621703</v>
      </c>
      <c r="J203">
        <v>0.150102070681119</v>
      </c>
      <c r="K203">
        <v>18.276376147142699</v>
      </c>
      <c r="L203">
        <v>886.22856402497905</v>
      </c>
      <c r="M203">
        <v>528.88218345063206</v>
      </c>
      <c r="N203">
        <v>2130.9052469630301</v>
      </c>
      <c r="O203">
        <v>5.3967981562144596</v>
      </c>
      <c r="P203">
        <v>119417.696096794</v>
      </c>
      <c r="Q203">
        <v>58006.1312704702</v>
      </c>
    </row>
    <row r="204" spans="1:17">
      <c r="A204">
        <v>203</v>
      </c>
      <c r="B204">
        <v>63.061713984111002</v>
      </c>
      <c r="C204">
        <v>6451.5545052993102</v>
      </c>
      <c r="D204">
        <v>0.474231428483113</v>
      </c>
      <c r="E204">
        <v>371.67293900030802</v>
      </c>
      <c r="F204">
        <v>18.509910440763498</v>
      </c>
      <c r="G204">
        <v>61411.3801907979</v>
      </c>
      <c r="H204">
        <v>0.40778154290527502</v>
      </c>
      <c r="I204">
        <v>0.27135288105947603</v>
      </c>
      <c r="J204">
        <v>0.14994937168195099</v>
      </c>
      <c r="K204">
        <v>18.274225182025798</v>
      </c>
      <c r="L204">
        <v>886.771020729817</v>
      </c>
      <c r="M204">
        <v>530.79797775192401</v>
      </c>
      <c r="N204">
        <v>2130.8897979743201</v>
      </c>
      <c r="O204">
        <v>5.3967804062617004</v>
      </c>
      <c r="P204">
        <v>119417.696096794</v>
      </c>
      <c r="Q204">
        <v>58006.315905996402</v>
      </c>
    </row>
    <row r="205" spans="1:17">
      <c r="A205">
        <v>204</v>
      </c>
      <c r="B205">
        <v>62.7983201593158</v>
      </c>
      <c r="C205">
        <v>6431.40816157473</v>
      </c>
      <c r="D205">
        <v>0.47452951944384603</v>
      </c>
      <c r="E205">
        <v>370.339402235894</v>
      </c>
      <c r="F205">
        <v>18.567892613358101</v>
      </c>
      <c r="G205">
        <v>61410.703458084397</v>
      </c>
      <c r="H205">
        <v>0.40827874878757697</v>
      </c>
      <c r="I205">
        <v>0.27133942523551102</v>
      </c>
      <c r="J205">
        <v>0.14981046100193299</v>
      </c>
      <c r="K205">
        <v>18.2934700695263</v>
      </c>
      <c r="L205">
        <v>887.19728880173295</v>
      </c>
      <c r="M205">
        <v>532.16427565866002</v>
      </c>
      <c r="N205">
        <v>2130.82780921729</v>
      </c>
      <c r="O205">
        <v>5.3966797180145596</v>
      </c>
      <c r="P205">
        <v>119417.696096794</v>
      </c>
      <c r="Q205">
        <v>58006.992638709897</v>
      </c>
    </row>
    <row r="206" spans="1:17">
      <c r="A206">
        <v>205</v>
      </c>
      <c r="B206">
        <v>62.731158263995397</v>
      </c>
      <c r="C206">
        <v>6399.7181490917401</v>
      </c>
      <c r="D206">
        <v>0.47460519728728501</v>
      </c>
      <c r="E206">
        <v>368.59884537524903</v>
      </c>
      <c r="F206">
        <v>18.659836779490401</v>
      </c>
      <c r="G206">
        <v>61410.554398892396</v>
      </c>
      <c r="H206">
        <v>0.408147656334722</v>
      </c>
      <c r="I206">
        <v>0.27136121585142198</v>
      </c>
      <c r="J206">
        <v>0.149675185610078</v>
      </c>
      <c r="K206">
        <v>18.290250582965101</v>
      </c>
      <c r="L206">
        <v>887.67881518850504</v>
      </c>
      <c r="M206">
        <v>534.22389695744505</v>
      </c>
      <c r="N206">
        <v>2130.8165897125</v>
      </c>
      <c r="O206">
        <v>5.3966716834115003</v>
      </c>
      <c r="P206">
        <v>119417.696096794</v>
      </c>
      <c r="Q206">
        <v>58007.141697901898</v>
      </c>
    </row>
    <row r="207" spans="1:17">
      <c r="A207">
        <v>206</v>
      </c>
      <c r="B207">
        <v>62.511135362214901</v>
      </c>
      <c r="C207">
        <v>6383.0199480296797</v>
      </c>
      <c r="D207">
        <v>0.47502265877377498</v>
      </c>
      <c r="E207">
        <v>367.28495581174798</v>
      </c>
      <c r="F207">
        <v>18.708651558210502</v>
      </c>
      <c r="G207">
        <v>61409.591452582798</v>
      </c>
      <c r="H207">
        <v>0.40883041662648201</v>
      </c>
      <c r="I207">
        <v>0.27135790188706399</v>
      </c>
      <c r="J207">
        <v>0.14955308758661601</v>
      </c>
      <c r="K207">
        <v>18.3213822891917</v>
      </c>
      <c r="L207">
        <v>888.00080076396398</v>
      </c>
      <c r="M207">
        <v>535.73937482550605</v>
      </c>
      <c r="N207">
        <v>2130.7293525290902</v>
      </c>
      <c r="O207">
        <v>5.3965313347638304</v>
      </c>
      <c r="P207">
        <v>119417.696096794</v>
      </c>
      <c r="Q207">
        <v>58008.104644211497</v>
      </c>
    </row>
    <row r="208" spans="1:17">
      <c r="A208">
        <v>207</v>
      </c>
      <c r="B208">
        <v>62.327967992477298</v>
      </c>
      <c r="C208">
        <v>6354.1129329248997</v>
      </c>
      <c r="D208">
        <v>0.47471608859717801</v>
      </c>
      <c r="E208">
        <v>365.93501071043602</v>
      </c>
      <c r="F208">
        <v>18.793763560293598</v>
      </c>
      <c r="G208">
        <v>61409.588488792702</v>
      </c>
      <c r="H208">
        <v>0.408570436749703</v>
      </c>
      <c r="I208">
        <v>0.271335865346572</v>
      </c>
      <c r="J208">
        <v>0.14942324036434801</v>
      </c>
      <c r="K208">
        <v>18.304522589419999</v>
      </c>
      <c r="L208">
        <v>888.54657904875296</v>
      </c>
      <c r="M208">
        <v>537.51966193399801</v>
      </c>
      <c r="N208">
        <v>2130.76914393476</v>
      </c>
      <c r="O208">
        <v>5.39659722482482</v>
      </c>
      <c r="P208">
        <v>119417.696096794</v>
      </c>
      <c r="Q208">
        <v>58008.107608001599</v>
      </c>
    </row>
    <row r="209" spans="1:17">
      <c r="A209">
        <v>208</v>
      </c>
      <c r="B209">
        <v>62.2906414768239</v>
      </c>
      <c r="C209">
        <v>6326.0998426052702</v>
      </c>
      <c r="D209">
        <v>0.47474369801038602</v>
      </c>
      <c r="E209">
        <v>364.79219219789201</v>
      </c>
      <c r="F209">
        <v>18.876985673310902</v>
      </c>
      <c r="G209">
        <v>61410.504192417196</v>
      </c>
      <c r="H209">
        <v>0.407917979191321</v>
      </c>
      <c r="I209">
        <v>0.27135612737549802</v>
      </c>
      <c r="J209">
        <v>0.149298677419376</v>
      </c>
      <c r="K209">
        <v>18.272720776706201</v>
      </c>
      <c r="L209">
        <v>889.08029963134902</v>
      </c>
      <c r="M209">
        <v>538.39536359885005</v>
      </c>
      <c r="N209">
        <v>2130.8035104447199</v>
      </c>
      <c r="O209">
        <v>5.3966618446370997</v>
      </c>
      <c r="P209">
        <v>119417.696096794</v>
      </c>
      <c r="Q209">
        <v>58007.1919043772</v>
      </c>
    </row>
    <row r="210" spans="1:17">
      <c r="A210">
        <v>209</v>
      </c>
      <c r="B210">
        <v>62.368409623945297</v>
      </c>
      <c r="C210">
        <v>6291.6049018083504</v>
      </c>
      <c r="D210">
        <v>0.474620885677698</v>
      </c>
      <c r="E210">
        <v>363.162698431492</v>
      </c>
      <c r="F210">
        <v>18.980482398453098</v>
      </c>
      <c r="G210">
        <v>61411.013540218701</v>
      </c>
      <c r="H210">
        <v>0.40724576727289202</v>
      </c>
      <c r="I210">
        <v>0.27139509400785899</v>
      </c>
      <c r="J210">
        <v>0.14918406656998401</v>
      </c>
      <c r="K210">
        <v>18.2464579548394</v>
      </c>
      <c r="L210">
        <v>889.56457197336795</v>
      </c>
      <c r="M210">
        <v>540.48167244866295</v>
      </c>
      <c r="N210">
        <v>2130.84358974419</v>
      </c>
      <c r="O210">
        <v>5.3967418317910401</v>
      </c>
      <c r="P210">
        <v>119417.696096794</v>
      </c>
      <c r="Q210">
        <v>58006.682556575703</v>
      </c>
    </row>
    <row r="211" spans="1:17">
      <c r="A211">
        <v>210</v>
      </c>
      <c r="B211">
        <v>62.206548244016901</v>
      </c>
      <c r="C211">
        <v>6261.6794870505901</v>
      </c>
      <c r="D211">
        <v>0.47479968812442402</v>
      </c>
      <c r="E211">
        <v>361.49831921454597</v>
      </c>
      <c r="F211">
        <v>19.071192695786301</v>
      </c>
      <c r="G211">
        <v>61410.8143867037</v>
      </c>
      <c r="H211">
        <v>0.40728328937261898</v>
      </c>
      <c r="I211">
        <v>0.27140138191806701</v>
      </c>
      <c r="J211">
        <v>0.14902765806825699</v>
      </c>
      <c r="K211">
        <v>18.247267634039101</v>
      </c>
      <c r="L211">
        <v>890.11490261180495</v>
      </c>
      <c r="M211">
        <v>542.41531120240404</v>
      </c>
      <c r="N211">
        <v>2130.8169262442402</v>
      </c>
      <c r="O211">
        <v>5.3967047378219304</v>
      </c>
      <c r="P211">
        <v>119417.696096794</v>
      </c>
      <c r="Q211">
        <v>58006.881710090602</v>
      </c>
    </row>
    <row r="212" spans="1:17">
      <c r="A212">
        <v>211</v>
      </c>
      <c r="B212">
        <v>62.236628547497602</v>
      </c>
      <c r="C212">
        <v>6236.2894056840196</v>
      </c>
      <c r="D212">
        <v>0.47474578155400698</v>
      </c>
      <c r="E212">
        <v>360.06526295456399</v>
      </c>
      <c r="F212">
        <v>19.148838087589699</v>
      </c>
      <c r="G212">
        <v>61410.552156990299</v>
      </c>
      <c r="H212">
        <v>0.40713305413141698</v>
      </c>
      <c r="I212">
        <v>0.271425874492214</v>
      </c>
      <c r="J212">
        <v>0.14894006257450099</v>
      </c>
      <c r="K212">
        <v>18.2455755353173</v>
      </c>
      <c r="L212">
        <v>890.43144997519403</v>
      </c>
      <c r="M212">
        <v>544.63499000565798</v>
      </c>
      <c r="N212">
        <v>2130.8178879204302</v>
      </c>
      <c r="O212">
        <v>5.3967166386689902</v>
      </c>
      <c r="P212">
        <v>119417.696096794</v>
      </c>
      <c r="Q212">
        <v>58007.143939804002</v>
      </c>
    </row>
    <row r="213" spans="1:17">
      <c r="A213">
        <v>212</v>
      </c>
      <c r="B213">
        <v>61.998595268355501</v>
      </c>
      <c r="C213">
        <v>6223.6059574717101</v>
      </c>
      <c r="D213">
        <v>0.47444361623090903</v>
      </c>
      <c r="E213">
        <v>359.40304625389399</v>
      </c>
      <c r="F213">
        <v>19.187862617399201</v>
      </c>
      <c r="G213">
        <v>61410.024345322403</v>
      </c>
      <c r="H213">
        <v>0.407315504144804</v>
      </c>
      <c r="I213">
        <v>0.271379478038421</v>
      </c>
      <c r="J213">
        <v>0.148864596953515</v>
      </c>
      <c r="K213">
        <v>18.246862182290101</v>
      </c>
      <c r="L213">
        <v>890.73843285667203</v>
      </c>
      <c r="M213">
        <v>545.78125516618502</v>
      </c>
      <c r="N213">
        <v>2130.8345055408699</v>
      </c>
      <c r="O213">
        <v>5.3967368673481397</v>
      </c>
      <c r="P213">
        <v>119417.696096794</v>
      </c>
      <c r="Q213">
        <v>58007.671751471898</v>
      </c>
    </row>
    <row r="214" spans="1:17">
      <c r="A214">
        <v>213</v>
      </c>
      <c r="B214">
        <v>61.946718269853797</v>
      </c>
      <c r="C214">
        <v>6208.7362839553298</v>
      </c>
      <c r="D214">
        <v>0.474396454653911</v>
      </c>
      <c r="E214">
        <v>358.63199567977301</v>
      </c>
      <c r="F214">
        <v>19.233816776111802</v>
      </c>
      <c r="G214">
        <v>61410.083892740302</v>
      </c>
      <c r="H214">
        <v>0.40691366811858998</v>
      </c>
      <c r="I214">
        <v>0.27137066594315001</v>
      </c>
      <c r="J214">
        <v>0.14881033705258701</v>
      </c>
      <c r="K214">
        <v>18.234694932468798</v>
      </c>
      <c r="L214">
        <v>891.00581262425897</v>
      </c>
      <c r="M214">
        <v>547.15100066880495</v>
      </c>
      <c r="N214">
        <v>2130.84200675393</v>
      </c>
      <c r="O214">
        <v>5.3967621091542002</v>
      </c>
      <c r="P214">
        <v>119417.696096794</v>
      </c>
      <c r="Q214">
        <v>58007.612204053999</v>
      </c>
    </row>
    <row r="215" spans="1:17">
      <c r="A215">
        <v>214</v>
      </c>
      <c r="B215">
        <v>61.964972753993301</v>
      </c>
      <c r="C215">
        <v>6211.7103723281998</v>
      </c>
      <c r="D215">
        <v>0.47448003620763102</v>
      </c>
      <c r="E215">
        <v>358.72882230114902</v>
      </c>
      <c r="F215">
        <v>19.224607867870599</v>
      </c>
      <c r="G215">
        <v>61410.0159375761</v>
      </c>
      <c r="H215">
        <v>0.40698514893457299</v>
      </c>
      <c r="I215">
        <v>0.27138889338448102</v>
      </c>
      <c r="J215">
        <v>0.14881278218118901</v>
      </c>
      <c r="K215">
        <v>18.239832541616899</v>
      </c>
      <c r="L215">
        <v>890.96588003010902</v>
      </c>
      <c r="M215">
        <v>546.81485596668597</v>
      </c>
      <c r="N215">
        <v>2130.8372494536602</v>
      </c>
      <c r="O215">
        <v>5.39675440366016</v>
      </c>
      <c r="P215">
        <v>119417.696096794</v>
      </c>
      <c r="Q215">
        <v>58007.680159218202</v>
      </c>
    </row>
    <row r="216" spans="1:17">
      <c r="A216">
        <v>215</v>
      </c>
      <c r="B216">
        <v>61.777485323205902</v>
      </c>
      <c r="C216">
        <v>6222.3578706112403</v>
      </c>
      <c r="D216">
        <v>0.47466137191466801</v>
      </c>
      <c r="E216">
        <v>358.95500760860699</v>
      </c>
      <c r="F216">
        <v>19.191711338368201</v>
      </c>
      <c r="G216">
        <v>61408.879560777103</v>
      </c>
      <c r="H216">
        <v>0.40803130803592502</v>
      </c>
      <c r="I216">
        <v>0.271371989940694</v>
      </c>
      <c r="J216">
        <v>0.14880992790648501</v>
      </c>
      <c r="K216">
        <v>18.276196424423599</v>
      </c>
      <c r="L216">
        <v>890.81733328495898</v>
      </c>
      <c r="M216">
        <v>545.78613337858496</v>
      </c>
      <c r="N216">
        <v>2130.74716396337</v>
      </c>
      <c r="O216">
        <v>5.3965964306441299</v>
      </c>
      <c r="P216">
        <v>119417.696096794</v>
      </c>
      <c r="Q216">
        <v>58008.816536017199</v>
      </c>
    </row>
    <row r="217" spans="1:17">
      <c r="A217">
        <v>216</v>
      </c>
      <c r="B217">
        <v>61.818067455244403</v>
      </c>
      <c r="C217">
        <v>6229.5122232318599</v>
      </c>
      <c r="D217">
        <v>0.47463188790856597</v>
      </c>
      <c r="E217">
        <v>359.27322293468501</v>
      </c>
      <c r="F217">
        <v>19.169670403959898</v>
      </c>
      <c r="G217">
        <v>61408.733409955297</v>
      </c>
      <c r="H217">
        <v>0.40819820668402601</v>
      </c>
      <c r="I217">
        <v>0.27140262843857599</v>
      </c>
      <c r="J217">
        <v>0.148824144504274</v>
      </c>
      <c r="K217">
        <v>18.283544740159002</v>
      </c>
      <c r="L217">
        <v>890.70596904123101</v>
      </c>
      <c r="M217">
        <v>544.80465276111204</v>
      </c>
      <c r="N217">
        <v>2130.7369108819998</v>
      </c>
      <c r="O217">
        <v>5.3965789193429696</v>
      </c>
      <c r="P217">
        <v>119417.696096794</v>
      </c>
      <c r="Q217">
        <v>58008.962686838997</v>
      </c>
    </row>
    <row r="218" spans="1:17">
      <c r="A218">
        <v>217</v>
      </c>
      <c r="B218">
        <v>61.542866069132501</v>
      </c>
      <c r="C218">
        <v>6234.3146062005799</v>
      </c>
      <c r="D218">
        <v>0.47528683485061701</v>
      </c>
      <c r="E218">
        <v>358.79779828682302</v>
      </c>
      <c r="F218">
        <v>19.154903728795301</v>
      </c>
      <c r="G218">
        <v>61407.081246130801</v>
      </c>
      <c r="H218">
        <v>0.40945549600689102</v>
      </c>
      <c r="I218">
        <v>0.271347028329116</v>
      </c>
      <c r="J218">
        <v>0.148791969524527</v>
      </c>
      <c r="K218">
        <v>18.342933140229</v>
      </c>
      <c r="L218">
        <v>890.66066546927595</v>
      </c>
      <c r="M218">
        <v>546.26613027061205</v>
      </c>
      <c r="N218">
        <v>2130.5971386788701</v>
      </c>
      <c r="O218">
        <v>5.3963450716089802</v>
      </c>
      <c r="P218">
        <v>119417.696096794</v>
      </c>
      <c r="Q218">
        <v>58010.6148506635</v>
      </c>
    </row>
    <row r="219" spans="1:17">
      <c r="A219">
        <v>218</v>
      </c>
      <c r="B219">
        <v>61.594320376736697</v>
      </c>
      <c r="C219">
        <v>6238.2352650318198</v>
      </c>
      <c r="D219">
        <v>0.475263442677821</v>
      </c>
      <c r="E219">
        <v>358.94563801107302</v>
      </c>
      <c r="F219">
        <v>19.1428650929832</v>
      </c>
      <c r="G219">
        <v>61407.060389561899</v>
      </c>
      <c r="H219">
        <v>0.409472464531767</v>
      </c>
      <c r="I219">
        <v>0.27138314106060801</v>
      </c>
      <c r="J219">
        <v>0.14879072758786599</v>
      </c>
      <c r="K219">
        <v>18.347257322650499</v>
      </c>
      <c r="L219">
        <v>890.62439457707501</v>
      </c>
      <c r="M219">
        <v>545.61748504451703</v>
      </c>
      <c r="N219">
        <v>2130.5965374336402</v>
      </c>
      <c r="O219">
        <v>5.3963460936000498</v>
      </c>
      <c r="P219">
        <v>119417.696096794</v>
      </c>
      <c r="Q219">
        <v>58010.635707232403</v>
      </c>
    </row>
    <row r="220" spans="1:17">
      <c r="A220">
        <v>219</v>
      </c>
      <c r="B220">
        <v>61.5042428538422</v>
      </c>
      <c r="C220">
        <v>6201.7609097511004</v>
      </c>
      <c r="D220">
        <v>0.47526656361392899</v>
      </c>
      <c r="E220">
        <v>357.21575134192398</v>
      </c>
      <c r="F220">
        <v>19.255449836679801</v>
      </c>
      <c r="G220">
        <v>61407.537965279203</v>
      </c>
      <c r="H220">
        <v>0.408935563576177</v>
      </c>
      <c r="I220">
        <v>0.27139835632224601</v>
      </c>
      <c r="J220">
        <v>0.14862648709047499</v>
      </c>
      <c r="K220">
        <v>18.322951586506999</v>
      </c>
      <c r="L220">
        <v>891.29325573076505</v>
      </c>
      <c r="M220">
        <v>547.60172382235203</v>
      </c>
      <c r="N220">
        <v>2130.6191043342801</v>
      </c>
      <c r="O220">
        <v>5.3963939807072903</v>
      </c>
      <c r="P220">
        <v>119417.696096794</v>
      </c>
      <c r="Q220">
        <v>58010.158131515098</v>
      </c>
    </row>
    <row r="221" spans="1:17">
      <c r="A221">
        <v>220</v>
      </c>
      <c r="B221">
        <v>61.523350488146498</v>
      </c>
      <c r="C221">
        <v>6165.2769496955798</v>
      </c>
      <c r="D221">
        <v>0.47512632278521999</v>
      </c>
      <c r="E221">
        <v>355.40806682999698</v>
      </c>
      <c r="F221">
        <v>19.3693968772467</v>
      </c>
      <c r="G221">
        <v>61407.765172854699</v>
      </c>
      <c r="H221">
        <v>0.40837659913198499</v>
      </c>
      <c r="I221">
        <v>0.271425977485174</v>
      </c>
      <c r="J221">
        <v>0.148492142375443</v>
      </c>
      <c r="K221">
        <v>18.3017647428141</v>
      </c>
      <c r="L221">
        <v>891.847236047519</v>
      </c>
      <c r="M221">
        <v>550.20743729234005</v>
      </c>
      <c r="N221">
        <v>2130.65070782059</v>
      </c>
      <c r="O221">
        <v>5.3964598599499496</v>
      </c>
      <c r="P221">
        <v>119417.696096794</v>
      </c>
      <c r="Q221">
        <v>58009.930923939501</v>
      </c>
    </row>
    <row r="222" spans="1:17">
      <c r="A222">
        <v>221</v>
      </c>
      <c r="B222">
        <v>61.310986776222101</v>
      </c>
      <c r="C222">
        <v>6143.2071960693802</v>
      </c>
      <c r="D222">
        <v>0.47478589641872498</v>
      </c>
      <c r="E222">
        <v>354.38793275238402</v>
      </c>
      <c r="F222">
        <v>19.438982323956399</v>
      </c>
      <c r="G222">
        <v>61407.639055478401</v>
      </c>
      <c r="H222">
        <v>0.408224368422197</v>
      </c>
      <c r="I222">
        <v>0.27139098807463902</v>
      </c>
      <c r="J222">
        <v>0.14838225191941501</v>
      </c>
      <c r="K222">
        <v>18.288715496283402</v>
      </c>
      <c r="L222">
        <v>892.325134554427</v>
      </c>
      <c r="M222">
        <v>551.75283864267203</v>
      </c>
      <c r="N222">
        <v>2130.6901163890302</v>
      </c>
      <c r="O222">
        <v>5.3965222265163302</v>
      </c>
      <c r="P222">
        <v>119417.696096794</v>
      </c>
      <c r="Q222">
        <v>58010.057041315798</v>
      </c>
    </row>
    <row r="223" spans="1:17">
      <c r="A223">
        <v>222</v>
      </c>
      <c r="B223">
        <v>61.276273865807099</v>
      </c>
      <c r="C223">
        <v>6133.0506230128203</v>
      </c>
      <c r="D223">
        <v>0.47485310006748899</v>
      </c>
      <c r="E223">
        <v>353.88114852791102</v>
      </c>
      <c r="F223">
        <v>19.471174043257999</v>
      </c>
      <c r="G223">
        <v>61407.6799567528</v>
      </c>
      <c r="H223">
        <v>0.408401364727003</v>
      </c>
      <c r="I223">
        <v>0.27140473294718997</v>
      </c>
      <c r="J223">
        <v>0.14832045890916501</v>
      </c>
      <c r="K223">
        <v>18.2909959221805</v>
      </c>
      <c r="L223">
        <v>892.51248331922204</v>
      </c>
      <c r="M223">
        <v>552.06317086080799</v>
      </c>
      <c r="N223">
        <v>2130.68646297333</v>
      </c>
      <c r="O223">
        <v>5.3965106510678202</v>
      </c>
      <c r="P223">
        <v>119417.696096794</v>
      </c>
      <c r="Q223">
        <v>58010.016140041502</v>
      </c>
    </row>
    <row r="224" spans="1:17">
      <c r="A224">
        <v>223</v>
      </c>
      <c r="B224">
        <v>61.163864759269202</v>
      </c>
      <c r="C224">
        <v>6130.8577544801801</v>
      </c>
      <c r="D224">
        <v>0.47477091781706698</v>
      </c>
      <c r="E224">
        <v>353.75494987925902</v>
      </c>
      <c r="F224">
        <v>19.478138439850198</v>
      </c>
      <c r="G224">
        <v>61407.374725646798</v>
      </c>
      <c r="H224">
        <v>0.40867704830611501</v>
      </c>
      <c r="I224">
        <v>0.27136671095714798</v>
      </c>
      <c r="J224">
        <v>0.14830826195372601</v>
      </c>
      <c r="K224">
        <v>18.295151880676499</v>
      </c>
      <c r="L224">
        <v>892.550169094529</v>
      </c>
      <c r="M224">
        <v>552.24025606683199</v>
      </c>
      <c r="N224">
        <v>2130.6593633100601</v>
      </c>
      <c r="O224">
        <v>5.39646216546502</v>
      </c>
      <c r="P224">
        <v>119417.696096794</v>
      </c>
      <c r="Q224">
        <v>58010.321371147496</v>
      </c>
    </row>
    <row r="225" spans="1:17">
      <c r="A225">
        <v>224</v>
      </c>
      <c r="B225">
        <v>61.091138120541501</v>
      </c>
      <c r="C225">
        <v>6122.2132996766304</v>
      </c>
      <c r="D225">
        <v>0.47465656331363698</v>
      </c>
      <c r="E225">
        <v>353.44334747126101</v>
      </c>
      <c r="F225">
        <v>19.5056412201616</v>
      </c>
      <c r="G225">
        <v>61407.656608704601</v>
      </c>
      <c r="H225">
        <v>0.40848283052312701</v>
      </c>
      <c r="I225">
        <v>0.27130765804956503</v>
      </c>
      <c r="J225">
        <v>0.14830916819276799</v>
      </c>
      <c r="K225">
        <v>18.2818382614883</v>
      </c>
      <c r="L225">
        <v>892.64002711122896</v>
      </c>
      <c r="M225">
        <v>553.22408141252504</v>
      </c>
      <c r="N225">
        <v>2130.67050281812</v>
      </c>
      <c r="O225">
        <v>5.3964785808204603</v>
      </c>
      <c r="P225">
        <v>119417.696096794</v>
      </c>
      <c r="Q225">
        <v>58010.0394880897</v>
      </c>
    </row>
    <row r="226" spans="1:17">
      <c r="A226">
        <v>225</v>
      </c>
      <c r="B226">
        <v>60.988288251970502</v>
      </c>
      <c r="C226">
        <v>6083.4382971663899</v>
      </c>
      <c r="D226">
        <v>0.474598823223083</v>
      </c>
      <c r="E226">
        <v>351.60665592747301</v>
      </c>
      <c r="F226">
        <v>19.629967505780101</v>
      </c>
      <c r="G226">
        <v>61408.140820371598</v>
      </c>
      <c r="H226">
        <v>0.40790076597049502</v>
      </c>
      <c r="I226">
        <v>0.27130708994966701</v>
      </c>
      <c r="J226">
        <v>0.148146006246725</v>
      </c>
      <c r="K226">
        <v>18.254345851960199</v>
      </c>
      <c r="L226">
        <v>893.33357654516703</v>
      </c>
      <c r="M226">
        <v>555.66957899207603</v>
      </c>
      <c r="N226">
        <v>2130.6965140970701</v>
      </c>
      <c r="O226">
        <v>5.3965325902158101</v>
      </c>
      <c r="P226">
        <v>119417.696096794</v>
      </c>
      <c r="Q226">
        <v>58009.555276422601</v>
      </c>
    </row>
    <row r="227" spans="1:17">
      <c r="A227">
        <v>226</v>
      </c>
      <c r="B227">
        <v>60.905102181815501</v>
      </c>
      <c r="C227">
        <v>6045.8445448400798</v>
      </c>
      <c r="D227">
        <v>0.47450119032566901</v>
      </c>
      <c r="E227">
        <v>349.80355658723801</v>
      </c>
      <c r="F227">
        <v>19.7520288871326</v>
      </c>
      <c r="G227">
        <v>61408.561279949099</v>
      </c>
      <c r="H227">
        <v>0.407349936663991</v>
      </c>
      <c r="I227">
        <v>0.27131525594808897</v>
      </c>
      <c r="J227">
        <v>0.14798516670498901</v>
      </c>
      <c r="K227">
        <v>18.228980428244999</v>
      </c>
      <c r="L227">
        <v>894.00706435507402</v>
      </c>
      <c r="M227">
        <v>558.05825731083803</v>
      </c>
      <c r="N227">
        <v>2130.7238144019898</v>
      </c>
      <c r="O227">
        <v>5.39658888778989</v>
      </c>
      <c r="P227">
        <v>119417.696096794</v>
      </c>
      <c r="Q227">
        <v>58009.134816845202</v>
      </c>
    </row>
    <row r="228" spans="1:17">
      <c r="A228">
        <v>227</v>
      </c>
      <c r="B228">
        <v>60.850794558870398</v>
      </c>
      <c r="C228">
        <v>6015.6633775710998</v>
      </c>
      <c r="D228">
        <v>0.47425923195340403</v>
      </c>
      <c r="E228">
        <v>348.349633283012</v>
      </c>
      <c r="F228">
        <v>19.8511267339249</v>
      </c>
      <c r="G228">
        <v>61408.839611614101</v>
      </c>
      <c r="H228">
        <v>0.406911530796498</v>
      </c>
      <c r="I228">
        <v>0.27131432395565003</v>
      </c>
      <c r="J228">
        <v>0.147868765896806</v>
      </c>
      <c r="K228">
        <v>18.208686733246299</v>
      </c>
      <c r="L228">
        <v>894.51175729017405</v>
      </c>
      <c r="M228">
        <v>560.15733490682396</v>
      </c>
      <c r="N228">
        <v>2130.7529829284299</v>
      </c>
      <c r="O228">
        <v>5.39664489049823</v>
      </c>
      <c r="P228">
        <v>119417.696096794</v>
      </c>
      <c r="Q228">
        <v>58008.8564851802</v>
      </c>
    </row>
    <row r="229" spans="1:17">
      <c r="A229">
        <v>228</v>
      </c>
      <c r="B229">
        <v>60.889989176867999</v>
      </c>
      <c r="C229">
        <v>5975.4970724567802</v>
      </c>
      <c r="D229">
        <v>0.47402933649293999</v>
      </c>
      <c r="E229">
        <v>346.63167678338903</v>
      </c>
      <c r="F229">
        <v>19.9845627315648</v>
      </c>
      <c r="G229">
        <v>61410.033965914401</v>
      </c>
      <c r="H229">
        <v>0.40571680688059297</v>
      </c>
      <c r="I229">
        <v>0.27131228723226503</v>
      </c>
      <c r="J229">
        <v>0.14773868803979201</v>
      </c>
      <c r="K229">
        <v>18.1593729266677</v>
      </c>
      <c r="L229">
        <v>895.19553732292695</v>
      </c>
      <c r="M229">
        <v>563.41988792420705</v>
      </c>
      <c r="N229">
        <v>2130.84010077925</v>
      </c>
      <c r="O229">
        <v>5.3968042125859101</v>
      </c>
      <c r="P229">
        <v>119417.696096794</v>
      </c>
      <c r="Q229">
        <v>58007.6621308799</v>
      </c>
    </row>
    <row r="230" spans="1:17">
      <c r="A230">
        <v>229</v>
      </c>
      <c r="B230">
        <v>60.719754441714301</v>
      </c>
      <c r="C230">
        <v>5941.1956222566196</v>
      </c>
      <c r="D230">
        <v>0.47407492308459298</v>
      </c>
      <c r="E230">
        <v>344.84544969880199</v>
      </c>
      <c r="F230">
        <v>20.099943460780398</v>
      </c>
      <c r="G230">
        <v>61409.979066739899</v>
      </c>
      <c r="H230">
        <v>0.40557024239507999</v>
      </c>
      <c r="I230">
        <v>0.27128947280170101</v>
      </c>
      <c r="J230">
        <v>0.14758674645932801</v>
      </c>
      <c r="K230">
        <v>18.148947389331401</v>
      </c>
      <c r="L230">
        <v>895.80279661727297</v>
      </c>
      <c r="M230">
        <v>566.18505024311503</v>
      </c>
      <c r="N230">
        <v>2130.82945732805</v>
      </c>
      <c r="O230">
        <v>5.3967940736425604</v>
      </c>
      <c r="P230">
        <v>119417.696096794</v>
      </c>
      <c r="Q230">
        <v>58007.717030054402</v>
      </c>
    </row>
    <row r="231" spans="1:17">
      <c r="A231">
        <v>230</v>
      </c>
      <c r="B231">
        <v>60.515638651775902</v>
      </c>
      <c r="C231">
        <v>5914.24731713444</v>
      </c>
      <c r="D231">
        <v>0.47399007165188201</v>
      </c>
      <c r="E231">
        <v>343.33415418201298</v>
      </c>
      <c r="F231">
        <v>20.191528979659601</v>
      </c>
      <c r="G231">
        <v>61409.497028286198</v>
      </c>
      <c r="H231">
        <v>0.40569007943874702</v>
      </c>
      <c r="I231">
        <v>0.271211949934823</v>
      </c>
      <c r="J231">
        <v>0.147500420632067</v>
      </c>
      <c r="K231">
        <v>18.149931568141099</v>
      </c>
      <c r="L231">
        <v>896.18213011921296</v>
      </c>
      <c r="M231">
        <v>569.52011949140899</v>
      </c>
      <c r="N231">
        <v>2130.8046708873799</v>
      </c>
      <c r="O231">
        <v>5.3967542790225496</v>
      </c>
      <c r="P231">
        <v>119417.696096794</v>
      </c>
      <c r="Q231">
        <v>58008.199068508096</v>
      </c>
    </row>
    <row r="232" spans="1:17">
      <c r="A232">
        <v>231</v>
      </c>
      <c r="B232">
        <v>60.454974359332802</v>
      </c>
      <c r="C232">
        <v>5879.3640197848099</v>
      </c>
      <c r="D232">
        <v>0.473779212895649</v>
      </c>
      <c r="E232">
        <v>341.91228116137898</v>
      </c>
      <c r="F232">
        <v>20.311328860560199</v>
      </c>
      <c r="G232">
        <v>61410.487480999698</v>
      </c>
      <c r="H232">
        <v>0.40477136660295299</v>
      </c>
      <c r="I232">
        <v>0.27115443960792202</v>
      </c>
      <c r="J232">
        <v>0.147406240601342</v>
      </c>
      <c r="K232">
        <v>18.103707227740401</v>
      </c>
      <c r="L232">
        <v>896.751938458327</v>
      </c>
      <c r="M232">
        <v>572.83736899436406</v>
      </c>
      <c r="N232">
        <v>2130.8825075530299</v>
      </c>
      <c r="O232">
        <v>5.3968891398481098</v>
      </c>
      <c r="P232">
        <v>119417.696096794</v>
      </c>
      <c r="Q232">
        <v>58007.208615794603</v>
      </c>
    </row>
    <row r="233" spans="1:17">
      <c r="A233">
        <v>232</v>
      </c>
      <c r="B233">
        <v>60.503697434598998</v>
      </c>
      <c r="C233">
        <v>5848.6956278947901</v>
      </c>
      <c r="D233">
        <v>0.47334434518254798</v>
      </c>
      <c r="E233">
        <v>340.75206149412298</v>
      </c>
      <c r="F233">
        <v>20.4178339401427</v>
      </c>
      <c r="G233">
        <v>61411.511475753498</v>
      </c>
      <c r="H233">
        <v>0.40389745975774699</v>
      </c>
      <c r="I233">
        <v>0.27116762761235103</v>
      </c>
      <c r="J233">
        <v>0.14730631164356001</v>
      </c>
      <c r="K233">
        <v>18.057303206998199</v>
      </c>
      <c r="L233">
        <v>897.26537000214603</v>
      </c>
      <c r="M233">
        <v>574.42733058171802</v>
      </c>
      <c r="N233">
        <v>2130.9673432976601</v>
      </c>
      <c r="O233">
        <v>5.39703672726798</v>
      </c>
      <c r="P233">
        <v>119417.696096794</v>
      </c>
      <c r="Q233">
        <v>58006.184621040797</v>
      </c>
    </row>
    <row r="234" spans="1:17">
      <c r="A234">
        <v>233</v>
      </c>
      <c r="B234">
        <v>60.283566330493997</v>
      </c>
      <c r="C234">
        <v>5830.23531563713</v>
      </c>
      <c r="D234">
        <v>0.47352021372522501</v>
      </c>
      <c r="E234">
        <v>339.71864546884302</v>
      </c>
      <c r="F234">
        <v>20.4824830614482</v>
      </c>
      <c r="G234">
        <v>61411.397747249997</v>
      </c>
      <c r="H234">
        <v>0.40404980510413402</v>
      </c>
      <c r="I234">
        <v>0.27115246895719097</v>
      </c>
      <c r="J234">
        <v>0.147181967304407</v>
      </c>
      <c r="K234">
        <v>18.059671527557601</v>
      </c>
      <c r="L234">
        <v>897.71242235175703</v>
      </c>
      <c r="M234">
        <v>575.31477051929903</v>
      </c>
      <c r="N234">
        <v>2130.9305004195398</v>
      </c>
      <c r="O234">
        <v>5.3969777892118396</v>
      </c>
      <c r="P234">
        <v>119417.696096794</v>
      </c>
      <c r="Q234">
        <v>58006.298349544297</v>
      </c>
    </row>
    <row r="235" spans="1:17">
      <c r="A235">
        <v>234</v>
      </c>
      <c r="B235">
        <v>60.341151601945</v>
      </c>
      <c r="C235">
        <v>5812.1769076084702</v>
      </c>
      <c r="D235">
        <v>0.47389335584655401</v>
      </c>
      <c r="E235">
        <v>338.66110081995299</v>
      </c>
      <c r="F235">
        <v>20.546122046021999</v>
      </c>
      <c r="G235">
        <v>61411.6267290041</v>
      </c>
      <c r="H235">
        <v>0.403940527551301</v>
      </c>
      <c r="I235">
        <v>0.27119115071562</v>
      </c>
      <c r="J235">
        <v>0.14709753283203</v>
      </c>
      <c r="K235">
        <v>18.0595367376173</v>
      </c>
      <c r="L235">
        <v>897.98759922458601</v>
      </c>
      <c r="M235">
        <v>576.63931637626899</v>
      </c>
      <c r="N235">
        <v>2130.8871352532201</v>
      </c>
      <c r="O235">
        <v>5.3969197959634299</v>
      </c>
      <c r="P235">
        <v>119417.696096794</v>
      </c>
      <c r="Q235">
        <v>58006.069367790202</v>
      </c>
    </row>
    <row r="236" spans="1:17">
      <c r="A236">
        <v>235</v>
      </c>
      <c r="B236">
        <v>60.2712512330585</v>
      </c>
      <c r="C236">
        <v>5798.2084263087199</v>
      </c>
      <c r="D236">
        <v>0.47381325364745402</v>
      </c>
      <c r="E236">
        <v>337.922633642851</v>
      </c>
      <c r="F236">
        <v>20.595619770229401</v>
      </c>
      <c r="G236">
        <v>61411.658252248599</v>
      </c>
      <c r="H236">
        <v>0.40359541879306599</v>
      </c>
      <c r="I236">
        <v>0.27117774871107903</v>
      </c>
      <c r="J236">
        <v>0.14704262601409199</v>
      </c>
      <c r="K236">
        <v>18.048289143019499</v>
      </c>
      <c r="L236">
        <v>898.25958047279903</v>
      </c>
      <c r="M236">
        <v>578.03014324738899</v>
      </c>
      <c r="N236">
        <v>2130.8929945908499</v>
      </c>
      <c r="O236">
        <v>5.3969419924318602</v>
      </c>
      <c r="P236">
        <v>119417.696096794</v>
      </c>
      <c r="Q236">
        <v>58006.037844545601</v>
      </c>
    </row>
    <row r="237" spans="1:17">
      <c r="A237">
        <v>236</v>
      </c>
      <c r="B237">
        <v>60.342366881156302</v>
      </c>
      <c r="C237">
        <v>5789.34654776566</v>
      </c>
      <c r="D237">
        <v>0.473896072908989</v>
      </c>
      <c r="E237">
        <v>337.47714913920402</v>
      </c>
      <c r="F237">
        <v>20.6271459328829</v>
      </c>
      <c r="G237">
        <v>61412.032871449301</v>
      </c>
      <c r="H237">
        <v>0.40324270460709999</v>
      </c>
      <c r="I237">
        <v>0.27121598090885002</v>
      </c>
      <c r="J237">
        <v>0.14700103135645201</v>
      </c>
      <c r="K237">
        <v>18.039983460093001</v>
      </c>
      <c r="L237">
        <v>898.43653539792695</v>
      </c>
      <c r="M237">
        <v>578.81730667568695</v>
      </c>
      <c r="N237">
        <v>2130.9240831330599</v>
      </c>
      <c r="O237">
        <v>5.3970000736113404</v>
      </c>
      <c r="P237">
        <v>119417.696096794</v>
      </c>
      <c r="Q237">
        <v>58005.663225345001</v>
      </c>
    </row>
    <row r="238" spans="1:17">
      <c r="A238">
        <v>237</v>
      </c>
      <c r="B238">
        <v>60.416622068817198</v>
      </c>
      <c r="C238">
        <v>5792.9847753004697</v>
      </c>
      <c r="D238">
        <v>0.47386015045005497</v>
      </c>
      <c r="E238">
        <v>337.54148573963897</v>
      </c>
      <c r="F238">
        <v>20.6141912552498</v>
      </c>
      <c r="G238">
        <v>61411.706928175503</v>
      </c>
      <c r="H238">
        <v>0.403370894616711</v>
      </c>
      <c r="I238">
        <v>0.27127108047598503</v>
      </c>
      <c r="J238">
        <v>0.14698890322946001</v>
      </c>
      <c r="K238">
        <v>18.0510012070764</v>
      </c>
      <c r="L238">
        <v>898.40469335989701</v>
      </c>
      <c r="M238">
        <v>578.19877737577599</v>
      </c>
      <c r="N238">
        <v>2130.9209235891099</v>
      </c>
      <c r="O238">
        <v>5.3969972164865299</v>
      </c>
      <c r="P238">
        <v>119417.696096794</v>
      </c>
      <c r="Q238">
        <v>58005.989168618798</v>
      </c>
    </row>
    <row r="239" spans="1:17">
      <c r="A239">
        <v>238</v>
      </c>
      <c r="B239">
        <v>60.220936100705003</v>
      </c>
      <c r="C239">
        <v>5769.6723871450804</v>
      </c>
      <c r="D239">
        <v>0.47403173551376099</v>
      </c>
      <c r="E239">
        <v>336.16517838601402</v>
      </c>
      <c r="F239">
        <v>20.6974829910375</v>
      </c>
      <c r="G239">
        <v>61411.2196600432</v>
      </c>
      <c r="H239">
        <v>0.40360820023469501</v>
      </c>
      <c r="I239">
        <v>0.27127368864593199</v>
      </c>
      <c r="J239">
        <v>0.14683854001529201</v>
      </c>
      <c r="K239">
        <v>18.0590636371507</v>
      </c>
      <c r="L239">
        <v>898.91903278386906</v>
      </c>
      <c r="M239">
        <v>579.83278072795702</v>
      </c>
      <c r="N239">
        <v>2130.87792164744</v>
      </c>
      <c r="O239">
        <v>5.39693090578628</v>
      </c>
      <c r="P239">
        <v>119417.696096794</v>
      </c>
      <c r="Q239">
        <v>58006.476436751102</v>
      </c>
    </row>
    <row r="240" spans="1:17">
      <c r="A240">
        <v>239</v>
      </c>
      <c r="B240">
        <v>60.061352709532002</v>
      </c>
      <c r="C240">
        <v>5741.0059740408797</v>
      </c>
      <c r="D240">
        <v>0.47406539207228898</v>
      </c>
      <c r="E240">
        <v>334.66188554670498</v>
      </c>
      <c r="F240">
        <v>20.800831184772399</v>
      </c>
      <c r="G240">
        <v>61411.222872395803</v>
      </c>
      <c r="H240">
        <v>0.40349677699707698</v>
      </c>
      <c r="I240">
        <v>0.27127164412605898</v>
      </c>
      <c r="J240">
        <v>0.14668288482734301</v>
      </c>
      <c r="K240">
        <v>18.051100655631501</v>
      </c>
      <c r="L240">
        <v>899.52064441547304</v>
      </c>
      <c r="M240">
        <v>581.87925573319706</v>
      </c>
      <c r="N240">
        <v>2130.8681673759602</v>
      </c>
      <c r="O240">
        <v>5.3969215035432399</v>
      </c>
      <c r="P240">
        <v>119417.696096794</v>
      </c>
      <c r="Q240">
        <v>58006.473224398498</v>
      </c>
    </row>
    <row r="241" spans="1:17">
      <c r="A241">
        <v>240</v>
      </c>
      <c r="B241">
        <v>59.9938564004703</v>
      </c>
      <c r="C241">
        <v>5714.4344575922296</v>
      </c>
      <c r="D241">
        <v>0.47431833016472702</v>
      </c>
      <c r="E241">
        <v>333.09438446488701</v>
      </c>
      <c r="F241">
        <v>20.897552851994899</v>
      </c>
      <c r="G241">
        <v>61410.880567712004</v>
      </c>
      <c r="H241">
        <v>0.40356163424054797</v>
      </c>
      <c r="I241">
        <v>0.27129898093631</v>
      </c>
      <c r="J241">
        <v>0.14653711369349701</v>
      </c>
      <c r="K241">
        <v>18.0562745355919</v>
      </c>
      <c r="L241">
        <v>900.01795037947204</v>
      </c>
      <c r="M241">
        <v>584.20017184622304</v>
      </c>
      <c r="N241">
        <v>2130.8246806828402</v>
      </c>
      <c r="O241">
        <v>5.3968615138026603</v>
      </c>
      <c r="P241">
        <v>119417.696096794</v>
      </c>
      <c r="Q241">
        <v>58006.815529082203</v>
      </c>
    </row>
    <row r="242" spans="1:17">
      <c r="A242">
        <v>241</v>
      </c>
      <c r="B242">
        <v>59.745116064377598</v>
      </c>
      <c r="C242">
        <v>5707.5660585115502</v>
      </c>
      <c r="D242">
        <v>0.474514041549145</v>
      </c>
      <c r="E242">
        <v>332.47225681965102</v>
      </c>
      <c r="F242">
        <v>20.9227006525329</v>
      </c>
      <c r="G242">
        <v>61409.897873304799</v>
      </c>
      <c r="H242">
        <v>0.40430266599036002</v>
      </c>
      <c r="I242">
        <v>0.27128512230025198</v>
      </c>
      <c r="J242">
        <v>0.14644612904419299</v>
      </c>
      <c r="K242">
        <v>18.0828717844865</v>
      </c>
      <c r="L242">
        <v>900.24315058543198</v>
      </c>
      <c r="M242">
        <v>584.16531969013204</v>
      </c>
      <c r="N242">
        <v>2130.7437167774101</v>
      </c>
      <c r="O242">
        <v>5.3967230394229704</v>
      </c>
      <c r="P242">
        <v>119417.696096794</v>
      </c>
      <c r="Q242">
        <v>58007.798223489597</v>
      </c>
    </row>
    <row r="243" spans="1:17">
      <c r="A243">
        <v>242</v>
      </c>
      <c r="B243">
        <v>59.508150790754797</v>
      </c>
      <c r="C243">
        <v>5690.4106202633602</v>
      </c>
      <c r="D243">
        <v>0.474488809143988</v>
      </c>
      <c r="E243">
        <v>331.43474544963499</v>
      </c>
      <c r="F243">
        <v>20.985778367478801</v>
      </c>
      <c r="G243">
        <v>61409.1966756697</v>
      </c>
      <c r="H243">
        <v>0.40455507167442301</v>
      </c>
      <c r="I243">
        <v>0.27126197775584299</v>
      </c>
      <c r="J243">
        <v>0.14633177340480299</v>
      </c>
      <c r="K243">
        <v>18.090712318801099</v>
      </c>
      <c r="L243">
        <v>900.65473799849804</v>
      </c>
      <c r="M243">
        <v>585.511754067281</v>
      </c>
      <c r="N243">
        <v>2130.7118033146799</v>
      </c>
      <c r="O243">
        <v>5.3966728627048699</v>
      </c>
      <c r="P243">
        <v>119417.696096794</v>
      </c>
      <c r="Q243">
        <v>58008.499421124601</v>
      </c>
    </row>
    <row r="244" spans="1:17">
      <c r="A244">
        <v>243</v>
      </c>
      <c r="B244">
        <v>59.461474017449902</v>
      </c>
      <c r="C244">
        <v>5685.7002175957596</v>
      </c>
      <c r="D244">
        <v>0.474680190357128</v>
      </c>
      <c r="E244">
        <v>331.19136367390701</v>
      </c>
      <c r="F244">
        <v>21.003164346799</v>
      </c>
      <c r="G244">
        <v>61409.276929363397</v>
      </c>
      <c r="H244">
        <v>0.40462423373034101</v>
      </c>
      <c r="I244">
        <v>0.27131639351960002</v>
      </c>
      <c r="J244">
        <v>0.14624343768482401</v>
      </c>
      <c r="K244">
        <v>18.0918144015514</v>
      </c>
      <c r="L244">
        <v>900.91633496988095</v>
      </c>
      <c r="M244">
        <v>584.38858315066</v>
      </c>
      <c r="N244">
        <v>2130.6958236614701</v>
      </c>
      <c r="O244">
        <v>5.3966489837507901</v>
      </c>
      <c r="P244">
        <v>119417.696096794</v>
      </c>
      <c r="Q244">
        <v>58008.419167430897</v>
      </c>
    </row>
    <row r="245" spans="1:17">
      <c r="A245">
        <v>244</v>
      </c>
      <c r="B245">
        <v>59.386178550503601</v>
      </c>
      <c r="C245">
        <v>5702.54976714238</v>
      </c>
      <c r="D245">
        <v>0.474969844741091</v>
      </c>
      <c r="E245">
        <v>331.62629842145299</v>
      </c>
      <c r="F245">
        <v>20.941105465640799</v>
      </c>
      <c r="G245">
        <v>61408.0376585544</v>
      </c>
      <c r="H245">
        <v>0.40563574383436302</v>
      </c>
      <c r="I245">
        <v>0.27136742468714897</v>
      </c>
      <c r="J245">
        <v>0.146232480492302</v>
      </c>
      <c r="K245">
        <v>18.139937269033201</v>
      </c>
      <c r="L245">
        <v>900.724034131503</v>
      </c>
      <c r="M245">
        <v>582.21231101156695</v>
      </c>
      <c r="N245">
        <v>2130.5916997116501</v>
      </c>
      <c r="O245">
        <v>5.3964727941062396</v>
      </c>
      <c r="P245">
        <v>119417.696096794</v>
      </c>
      <c r="Q245">
        <v>58009.658438239901</v>
      </c>
    </row>
    <row r="246" spans="1:17">
      <c r="A246">
        <v>245</v>
      </c>
      <c r="B246">
        <v>59.100827717390999</v>
      </c>
      <c r="C246">
        <v>5698.8624460282799</v>
      </c>
      <c r="D246">
        <v>0.47549141579854098</v>
      </c>
      <c r="E246">
        <v>330.93928223347598</v>
      </c>
      <c r="F246">
        <v>20.9546549382009</v>
      </c>
      <c r="G246">
        <v>61406.6888105822</v>
      </c>
      <c r="H246">
        <v>0.40662451894531598</v>
      </c>
      <c r="I246">
        <v>0.27135304397651699</v>
      </c>
      <c r="J246">
        <v>0.14613220478976499</v>
      </c>
      <c r="K246">
        <v>18.185361139159401</v>
      </c>
      <c r="L246">
        <v>900.93776218001904</v>
      </c>
      <c r="M246">
        <v>582.88698202844398</v>
      </c>
      <c r="N246">
        <v>2130.4687462409902</v>
      </c>
      <c r="O246">
        <v>5.3962674099464802</v>
      </c>
      <c r="P246">
        <v>119417.696096794</v>
      </c>
      <c r="Q246">
        <v>58011.007286212101</v>
      </c>
    </row>
    <row r="247" spans="1:17">
      <c r="A247">
        <v>246</v>
      </c>
      <c r="B247">
        <v>58.942491178998999</v>
      </c>
      <c r="C247">
        <v>5681.0919854557997</v>
      </c>
      <c r="D247">
        <v>0.47540538161839302</v>
      </c>
      <c r="E247">
        <v>330.024906744085</v>
      </c>
      <c r="F247">
        <v>21.020201116707199</v>
      </c>
      <c r="G247">
        <v>61406.398449082</v>
      </c>
      <c r="H247">
        <v>0.40683968335632498</v>
      </c>
      <c r="I247">
        <v>0.27134848450082899</v>
      </c>
      <c r="J247">
        <v>0.14601842593549699</v>
      </c>
      <c r="K247">
        <v>18.186047511907201</v>
      </c>
      <c r="L247">
        <v>901.34384579304901</v>
      </c>
      <c r="M247">
        <v>583.68008797091397</v>
      </c>
      <c r="N247">
        <v>2130.4632855350801</v>
      </c>
      <c r="O247">
        <v>5.39625418270154</v>
      </c>
      <c r="P247">
        <v>119417.696096794</v>
      </c>
      <c r="Q247">
        <v>58011.297647712301</v>
      </c>
    </row>
    <row r="248" spans="1:17">
      <c r="A248">
        <v>247</v>
      </c>
      <c r="B248">
        <v>58.9046392606053</v>
      </c>
      <c r="C248">
        <v>5663.6031352165401</v>
      </c>
      <c r="D248">
        <v>0.47534646540055597</v>
      </c>
      <c r="E248">
        <v>329.089658946491</v>
      </c>
      <c r="F248">
        <v>21.085110175578802</v>
      </c>
      <c r="G248">
        <v>61406.290899591499</v>
      </c>
      <c r="H248">
        <v>0.40683058497151098</v>
      </c>
      <c r="I248">
        <v>0.27138160320807703</v>
      </c>
      <c r="J248">
        <v>0.14590882261777999</v>
      </c>
      <c r="K248">
        <v>18.183537964815301</v>
      </c>
      <c r="L248">
        <v>901.72329264212703</v>
      </c>
      <c r="M248">
        <v>584.26174741800401</v>
      </c>
      <c r="N248">
        <v>2130.4507407696401</v>
      </c>
      <c r="O248">
        <v>5.3962392425814496</v>
      </c>
      <c r="P248">
        <v>119417.696096794</v>
      </c>
      <c r="Q248">
        <v>58011.405197202803</v>
      </c>
    </row>
    <row r="249" spans="1:17">
      <c r="A249">
        <v>248</v>
      </c>
      <c r="B249">
        <v>58.859144842607201</v>
      </c>
      <c r="C249">
        <v>5638.1182428100301</v>
      </c>
      <c r="D249">
        <v>0.47544700200499401</v>
      </c>
      <c r="E249">
        <v>327.68737052423501</v>
      </c>
      <c r="F249">
        <v>21.180417109747701</v>
      </c>
      <c r="G249">
        <v>61406.102476624103</v>
      </c>
      <c r="H249">
        <v>0.40675841700503101</v>
      </c>
      <c r="I249">
        <v>0.271416632254738</v>
      </c>
      <c r="J249">
        <v>0.14576290714255699</v>
      </c>
      <c r="K249">
        <v>18.181094436670399</v>
      </c>
      <c r="L249">
        <v>902.24615667551996</v>
      </c>
      <c r="M249">
        <v>586.08145683452597</v>
      </c>
      <c r="N249">
        <v>2130.4302298368302</v>
      </c>
      <c r="O249">
        <v>5.3962159561490903</v>
      </c>
      <c r="P249">
        <v>119417.696096794</v>
      </c>
      <c r="Q249">
        <v>58011.593620170199</v>
      </c>
    </row>
    <row r="250" spans="1:17">
      <c r="A250">
        <v>249</v>
      </c>
      <c r="B250">
        <v>58.647606539600297</v>
      </c>
      <c r="C250">
        <v>5618.3339358466101</v>
      </c>
      <c r="D250">
        <v>0.47565154799362902</v>
      </c>
      <c r="E250">
        <v>326.47852261343701</v>
      </c>
      <c r="F250">
        <v>21.255001475593101</v>
      </c>
      <c r="G250">
        <v>61405.5220506935</v>
      </c>
      <c r="H250">
        <v>0.40710215045919301</v>
      </c>
      <c r="I250">
        <v>0.27140100897685898</v>
      </c>
      <c r="J250">
        <v>0.14562869485441299</v>
      </c>
      <c r="K250">
        <v>18.1935857073079</v>
      </c>
      <c r="L250">
        <v>902.70981577080295</v>
      </c>
      <c r="M250">
        <v>587.80196337013103</v>
      </c>
      <c r="N250">
        <v>2130.3789627196002</v>
      </c>
      <c r="O250">
        <v>5.3961324878593198</v>
      </c>
      <c r="P250">
        <v>119417.696096794</v>
      </c>
      <c r="Q250">
        <v>58012.174046100801</v>
      </c>
    </row>
    <row r="251" spans="1:17">
      <c r="A251">
        <v>250</v>
      </c>
      <c r="B251">
        <v>58.458291284770198</v>
      </c>
      <c r="C251">
        <v>5609.2992189788602</v>
      </c>
      <c r="D251">
        <v>0.47583066562515203</v>
      </c>
      <c r="E251">
        <v>325.57633332987899</v>
      </c>
      <c r="F251">
        <v>21.289236219160699</v>
      </c>
      <c r="G251">
        <v>61404.187797243401</v>
      </c>
      <c r="H251">
        <v>0.40793860687940198</v>
      </c>
      <c r="I251">
        <v>0.27138728550823099</v>
      </c>
      <c r="J251">
        <v>0.145542481093348</v>
      </c>
      <c r="K251">
        <v>18.2320738744233</v>
      </c>
      <c r="L251">
        <v>902.90457570659203</v>
      </c>
      <c r="M251">
        <v>589.32689707422003</v>
      </c>
      <c r="N251">
        <v>2130.2840615220598</v>
      </c>
      <c r="O251">
        <v>5.3959744146317599</v>
      </c>
      <c r="P251">
        <v>119417.696096794</v>
      </c>
      <c r="Q251">
        <v>58013.5082995509</v>
      </c>
    </row>
    <row r="252" spans="1:17">
      <c r="A252">
        <v>251</v>
      </c>
      <c r="B252">
        <v>58.324093375885298</v>
      </c>
      <c r="C252">
        <v>5588.0167588901404</v>
      </c>
      <c r="D252">
        <v>0.475872034480183</v>
      </c>
      <c r="E252">
        <v>324.72150809118199</v>
      </c>
      <c r="F252">
        <v>21.3703181735826</v>
      </c>
      <c r="G252">
        <v>61404.907474707798</v>
      </c>
      <c r="H252">
        <v>0.40750312611023298</v>
      </c>
      <c r="I252">
        <v>0.27132661795260798</v>
      </c>
      <c r="J252">
        <v>0.14547796093762599</v>
      </c>
      <c r="K252">
        <v>18.2034376762909</v>
      </c>
      <c r="L252">
        <v>903.280360930592</v>
      </c>
      <c r="M252">
        <v>590.81154325100499</v>
      </c>
      <c r="N252">
        <v>2130.2960113170302</v>
      </c>
      <c r="O252">
        <v>5.3959962583579397</v>
      </c>
      <c r="P252">
        <v>119417.696096794</v>
      </c>
      <c r="Q252">
        <v>58012.788622086497</v>
      </c>
    </row>
    <row r="253" spans="1:17">
      <c r="A253">
        <v>252</v>
      </c>
      <c r="B253">
        <v>58.166870905937202</v>
      </c>
      <c r="C253">
        <v>5584.3192717271804</v>
      </c>
      <c r="D253">
        <v>0.47580315876080098</v>
      </c>
      <c r="E253">
        <v>324.65889685051798</v>
      </c>
      <c r="F253">
        <v>21.384467879799399</v>
      </c>
      <c r="G253">
        <v>61404.940126422603</v>
      </c>
      <c r="H253">
        <v>0.40763157039387798</v>
      </c>
      <c r="I253">
        <v>0.27124922956620201</v>
      </c>
      <c r="J253">
        <v>0.14548067059307501</v>
      </c>
      <c r="K253">
        <v>18.195833594585899</v>
      </c>
      <c r="L253">
        <v>903.324389479611</v>
      </c>
      <c r="M253">
        <v>590.96228344746703</v>
      </c>
      <c r="N253">
        <v>2130.2702659442102</v>
      </c>
      <c r="O253">
        <v>5.3959477554556399</v>
      </c>
      <c r="P253">
        <v>119417.696096794</v>
      </c>
      <c r="Q253">
        <v>58012.755970371698</v>
      </c>
    </row>
    <row r="254" spans="1:17">
      <c r="A254">
        <v>253</v>
      </c>
      <c r="B254">
        <v>58.172955722608101</v>
      </c>
      <c r="C254">
        <v>5595.5285745429101</v>
      </c>
      <c r="D254">
        <v>0.475995396355469</v>
      </c>
      <c r="E254">
        <v>325.02905132560898</v>
      </c>
      <c r="F254">
        <v>21.3416292144571</v>
      </c>
      <c r="G254">
        <v>61404.302010674997</v>
      </c>
      <c r="H254">
        <v>0.40813911037721801</v>
      </c>
      <c r="I254">
        <v>0.27125798544468899</v>
      </c>
      <c r="J254">
        <v>0.14551427944136699</v>
      </c>
      <c r="K254">
        <v>18.2199551478693</v>
      </c>
      <c r="L254">
        <v>903.09761939565499</v>
      </c>
      <c r="M254">
        <v>590.29204694191401</v>
      </c>
      <c r="N254">
        <v>2130.2199697718502</v>
      </c>
      <c r="O254">
        <v>5.3958616415999998</v>
      </c>
      <c r="P254">
        <v>119417.696096794</v>
      </c>
      <c r="Q254">
        <v>58013.394086119297</v>
      </c>
    </row>
    <row r="255" spans="1:17">
      <c r="A255">
        <v>254</v>
      </c>
      <c r="B255">
        <v>58.060529688652203</v>
      </c>
      <c r="C255">
        <v>5562.2958232127703</v>
      </c>
      <c r="D255">
        <v>0.475656304640519</v>
      </c>
      <c r="E255">
        <v>323.68617170137497</v>
      </c>
      <c r="F255">
        <v>21.469137904970101</v>
      </c>
      <c r="G255">
        <v>61405.298822179</v>
      </c>
      <c r="H255">
        <v>0.40732225097226799</v>
      </c>
      <c r="I255">
        <v>0.271257664396446</v>
      </c>
      <c r="J255">
        <v>0.145352307555496</v>
      </c>
      <c r="K255">
        <v>18.175422104968401</v>
      </c>
      <c r="L255">
        <v>903.86098934322104</v>
      </c>
      <c r="M255">
        <v>591.60353381591801</v>
      </c>
      <c r="N255">
        <v>2130.2970234135801</v>
      </c>
      <c r="O255">
        <v>5.3959956740886597</v>
      </c>
      <c r="P255">
        <v>119417.696096794</v>
      </c>
      <c r="Q255">
        <v>58012.397274615301</v>
      </c>
    </row>
    <row r="256" spans="1:17">
      <c r="A256">
        <v>255</v>
      </c>
      <c r="B256">
        <v>57.927598972856501</v>
      </c>
      <c r="C256">
        <v>5542.9345277892899</v>
      </c>
      <c r="D256">
        <v>0.47556107875255299</v>
      </c>
      <c r="E256">
        <v>322.66241108541999</v>
      </c>
      <c r="F256">
        <v>21.544128926311199</v>
      </c>
      <c r="G256">
        <v>61405.093590533899</v>
      </c>
      <c r="H256">
        <v>0.40736582336138499</v>
      </c>
      <c r="I256">
        <v>0.27126784791502701</v>
      </c>
      <c r="J256">
        <v>0.14522160956168301</v>
      </c>
      <c r="K256">
        <v>18.173323463618502</v>
      </c>
      <c r="L256">
        <v>904.34463748877999</v>
      </c>
      <c r="M256">
        <v>592.47777619507997</v>
      </c>
      <c r="N256">
        <v>2130.2901540213202</v>
      </c>
      <c r="O256">
        <v>5.3959868296936504</v>
      </c>
      <c r="P256">
        <v>119417.696096794</v>
      </c>
      <c r="Q256">
        <v>58012.602506260402</v>
      </c>
    </row>
    <row r="257" spans="1:17">
      <c r="A257">
        <v>256</v>
      </c>
      <c r="B257">
        <v>57.8805937973802</v>
      </c>
      <c r="C257">
        <v>5526.10196330279</v>
      </c>
      <c r="D257">
        <v>0.47548631684478598</v>
      </c>
      <c r="E257">
        <v>321.98333044675701</v>
      </c>
      <c r="F257">
        <v>21.609752568774901</v>
      </c>
      <c r="G257">
        <v>61405.578861666298</v>
      </c>
      <c r="H257">
        <v>0.40701856808269699</v>
      </c>
      <c r="I257">
        <v>0.27128941885763003</v>
      </c>
      <c r="J257">
        <v>0.14511858318806101</v>
      </c>
      <c r="K257">
        <v>18.151810974182499</v>
      </c>
      <c r="L257">
        <v>904.77823428075499</v>
      </c>
      <c r="M257">
        <v>592.54149351619401</v>
      </c>
      <c r="N257">
        <v>2130.32148286745</v>
      </c>
      <c r="O257">
        <v>5.3960423724619702</v>
      </c>
      <c r="P257">
        <v>119417.696096794</v>
      </c>
      <c r="Q257">
        <v>58012.117235127997</v>
      </c>
    </row>
    <row r="258" spans="1:17">
      <c r="A258">
        <v>257</v>
      </c>
      <c r="B258">
        <v>57.871380639499698</v>
      </c>
      <c r="C258">
        <v>5503.6931493395196</v>
      </c>
      <c r="D258">
        <v>0.47551726906737402</v>
      </c>
      <c r="E258">
        <v>320.96994317670698</v>
      </c>
      <c r="F258">
        <v>21.697738746776899</v>
      </c>
      <c r="G258">
        <v>61406.128183403896</v>
      </c>
      <c r="H258">
        <v>0.40671832635917399</v>
      </c>
      <c r="I258">
        <v>0.271321597575572</v>
      </c>
      <c r="J258">
        <v>0.14499029328705201</v>
      </c>
      <c r="K258">
        <v>18.1332188721473</v>
      </c>
      <c r="L258">
        <v>905.28482158415204</v>
      </c>
      <c r="M258">
        <v>593.25102208784597</v>
      </c>
      <c r="N258">
        <v>2130.33354843089</v>
      </c>
      <c r="O258">
        <v>5.3960672437771899</v>
      </c>
      <c r="P258">
        <v>119417.696096794</v>
      </c>
      <c r="Q258">
        <v>58011.567913390398</v>
      </c>
    </row>
    <row r="259" spans="1:17">
      <c r="A259">
        <v>258</v>
      </c>
      <c r="B259">
        <v>57.816078072063398</v>
      </c>
      <c r="C259">
        <v>5463.5253766653204</v>
      </c>
      <c r="D259">
        <v>0.47513314249690403</v>
      </c>
      <c r="E259">
        <v>319.26308902834</v>
      </c>
      <c r="F259">
        <v>21.857260260348902</v>
      </c>
      <c r="G259">
        <v>61407.0692639513</v>
      </c>
      <c r="H259">
        <v>0.40584504040028802</v>
      </c>
      <c r="I259">
        <v>0.27129984108226901</v>
      </c>
      <c r="J259">
        <v>0.144840275360409</v>
      </c>
      <c r="K259">
        <v>18.084173339100399</v>
      </c>
      <c r="L259">
        <v>906.03913386826798</v>
      </c>
      <c r="M259">
        <v>596.10722951708601</v>
      </c>
      <c r="N259">
        <v>2130.4128356931001</v>
      </c>
      <c r="O259">
        <v>5.3962069880996104</v>
      </c>
      <c r="P259">
        <v>119417.696096794</v>
      </c>
      <c r="Q259">
        <v>58010.626832843001</v>
      </c>
    </row>
    <row r="260" spans="1:17">
      <c r="A260">
        <v>259</v>
      </c>
      <c r="B260">
        <v>57.750823312185403</v>
      </c>
      <c r="C260">
        <v>5437.9620861907097</v>
      </c>
      <c r="D260">
        <v>0.47515297935497203</v>
      </c>
      <c r="E260">
        <v>318.008659102195</v>
      </c>
      <c r="F260">
        <v>21.960008952627</v>
      </c>
      <c r="G260">
        <v>61407.4125396995</v>
      </c>
      <c r="H260">
        <v>0.40546567655654497</v>
      </c>
      <c r="I260">
        <v>0.27131154109354799</v>
      </c>
      <c r="J260">
        <v>0.144702619795783</v>
      </c>
      <c r="K260">
        <v>18.065608987861999</v>
      </c>
      <c r="L260">
        <v>906.61410581169002</v>
      </c>
      <c r="M260">
        <v>597.76559920530201</v>
      </c>
      <c r="N260">
        <v>2130.4155450575199</v>
      </c>
      <c r="O260">
        <v>5.3962226373605899</v>
      </c>
      <c r="P260">
        <v>119417.696096794</v>
      </c>
      <c r="Q260">
        <v>58010.283557094801</v>
      </c>
    </row>
    <row r="261" spans="1:17">
      <c r="A261">
        <v>260</v>
      </c>
      <c r="B261">
        <v>57.5610887451124</v>
      </c>
      <c r="C261">
        <v>5412.4849833929802</v>
      </c>
      <c r="D261">
        <v>0.47514087698950402</v>
      </c>
      <c r="E261">
        <v>316.78889547575699</v>
      </c>
      <c r="F261">
        <v>22.063376889395801</v>
      </c>
      <c r="G261">
        <v>61407.550649643701</v>
      </c>
      <c r="H261">
        <v>0.405326914950146</v>
      </c>
      <c r="I261">
        <v>0.27128607899978002</v>
      </c>
      <c r="J261">
        <v>0.144561911170112</v>
      </c>
      <c r="K261">
        <v>18.050972619617902</v>
      </c>
      <c r="L261">
        <v>907.21062587766596</v>
      </c>
      <c r="M261">
        <v>599.52104260034605</v>
      </c>
      <c r="N261">
        <v>2130.4258654985201</v>
      </c>
      <c r="O261">
        <v>5.3962403700942296</v>
      </c>
      <c r="P261">
        <v>119417.696096794</v>
      </c>
      <c r="Q261">
        <v>58010.145447150499</v>
      </c>
    </row>
    <row r="262" spans="1:17">
      <c r="A262">
        <v>261</v>
      </c>
      <c r="B262">
        <v>57.386768142242403</v>
      </c>
      <c r="C262">
        <v>5396.6440812625897</v>
      </c>
      <c r="D262">
        <v>0.47493277353420699</v>
      </c>
      <c r="E262">
        <v>316.13488734027902</v>
      </c>
      <c r="F262">
        <v>22.128140062343199</v>
      </c>
      <c r="G262">
        <v>61407.788400451303</v>
      </c>
      <c r="H262">
        <v>0.40526107261772398</v>
      </c>
      <c r="I262">
        <v>0.271256779853907</v>
      </c>
      <c r="J262">
        <v>0.14446575623143099</v>
      </c>
      <c r="K262">
        <v>18.036128214082702</v>
      </c>
      <c r="L262">
        <v>907.63232326173897</v>
      </c>
      <c r="M262">
        <v>599.76803232786801</v>
      </c>
      <c r="N262">
        <v>2130.4467229991401</v>
      </c>
      <c r="O262">
        <v>5.3962694433575198</v>
      </c>
      <c r="P262">
        <v>119417.696096794</v>
      </c>
      <c r="Q262">
        <v>58009.907696342998</v>
      </c>
    </row>
    <row r="263" spans="1:17">
      <c r="A263">
        <v>262</v>
      </c>
      <c r="B263">
        <v>57.386960847863797</v>
      </c>
      <c r="C263">
        <v>5376.15422321612</v>
      </c>
      <c r="D263">
        <v>0.47460280227636698</v>
      </c>
      <c r="E263">
        <v>315.349901864402</v>
      </c>
      <c r="F263">
        <v>22.2124758960795</v>
      </c>
      <c r="G263">
        <v>61408.459999293802</v>
      </c>
      <c r="H263">
        <v>0.40478500176687998</v>
      </c>
      <c r="I263">
        <v>0.271274336063351</v>
      </c>
      <c r="J263">
        <v>0.14436318112487001</v>
      </c>
      <c r="K263">
        <v>18.005509353956299</v>
      </c>
      <c r="L263">
        <v>908.09999924988097</v>
      </c>
      <c r="M263">
        <v>600.134078414736</v>
      </c>
      <c r="N263">
        <v>2130.5013835150698</v>
      </c>
      <c r="O263">
        <v>5.3963629729060401</v>
      </c>
      <c r="P263">
        <v>119417.696096794</v>
      </c>
      <c r="Q263">
        <v>58009.236097500499</v>
      </c>
    </row>
    <row r="264" spans="1:17">
      <c r="A264">
        <v>263</v>
      </c>
      <c r="B264">
        <v>57.4181104827952</v>
      </c>
      <c r="C264">
        <v>5361.2511380198002</v>
      </c>
      <c r="D264">
        <v>0.47435134341997798</v>
      </c>
      <c r="E264">
        <v>314.77963143495202</v>
      </c>
      <c r="F264">
        <v>22.274221636425999</v>
      </c>
      <c r="G264">
        <v>61408.9350001973</v>
      </c>
      <c r="H264">
        <v>0.404407724021554</v>
      </c>
      <c r="I264">
        <v>0.271322757046281</v>
      </c>
      <c r="J264">
        <v>0.14425900125275301</v>
      </c>
      <c r="K264">
        <v>17.983605449547699</v>
      </c>
      <c r="L264">
        <v>908.528813926216</v>
      </c>
      <c r="M264">
        <v>600.00428232844399</v>
      </c>
      <c r="N264">
        <v>2130.5575718189498</v>
      </c>
      <c r="O264">
        <v>5.39645900305218</v>
      </c>
      <c r="P264">
        <v>119417.696096794</v>
      </c>
      <c r="Q264">
        <v>58008.761096597002</v>
      </c>
    </row>
    <row r="265" spans="1:17">
      <c r="A265">
        <v>264</v>
      </c>
      <c r="B265">
        <v>57.448895894637801</v>
      </c>
      <c r="C265">
        <v>5341.8680325923297</v>
      </c>
      <c r="D265">
        <v>0.474308765596266</v>
      </c>
      <c r="E265">
        <v>313.74698540975101</v>
      </c>
      <c r="F265">
        <v>22.3550442220196</v>
      </c>
      <c r="G265">
        <v>61409.078080237698</v>
      </c>
      <c r="H265">
        <v>0.40413426545793502</v>
      </c>
      <c r="I265">
        <v>0.27137907937671502</v>
      </c>
      <c r="J265">
        <v>0.14413803579558801</v>
      </c>
      <c r="K265">
        <v>17.976523640004601</v>
      </c>
      <c r="L265">
        <v>908.99235759904298</v>
      </c>
      <c r="M265">
        <v>601.38865868077198</v>
      </c>
      <c r="N265">
        <v>2130.5897096373001</v>
      </c>
      <c r="O265">
        <v>5.3965195994037902</v>
      </c>
      <c r="P265">
        <v>119417.696096794</v>
      </c>
      <c r="Q265">
        <v>58008.618016556597</v>
      </c>
    </row>
    <row r="266" spans="1:17">
      <c r="A266">
        <v>265</v>
      </c>
      <c r="B266">
        <v>57.323065129215102</v>
      </c>
      <c r="C266">
        <v>5327.5320659721801</v>
      </c>
      <c r="D266">
        <v>0.47444115675822801</v>
      </c>
      <c r="E266">
        <v>312.833217835553</v>
      </c>
      <c r="F266">
        <v>22.415199874541301</v>
      </c>
      <c r="G266">
        <v>61408.398693875301</v>
      </c>
      <c r="H266">
        <v>0.40459319655770998</v>
      </c>
      <c r="I266">
        <v>0.27137621530832001</v>
      </c>
      <c r="J266">
        <v>0.14403208818513599</v>
      </c>
      <c r="K266">
        <v>17.9918295915813</v>
      </c>
      <c r="L266">
        <v>909.323741525066</v>
      </c>
      <c r="M266">
        <v>602.25551200206701</v>
      </c>
      <c r="N266">
        <v>2130.5314353818599</v>
      </c>
      <c r="O266">
        <v>5.3964223380483904</v>
      </c>
      <c r="P266">
        <v>119417.696096794</v>
      </c>
      <c r="Q266">
        <v>58009.297402919001</v>
      </c>
    </row>
    <row r="267" spans="1:17">
      <c r="A267">
        <v>266</v>
      </c>
      <c r="B267">
        <v>57.227384779590501</v>
      </c>
      <c r="C267">
        <v>5301.1570539799204</v>
      </c>
      <c r="D267">
        <v>0.47437757757862098</v>
      </c>
      <c r="E267">
        <v>311.63732103346098</v>
      </c>
      <c r="F267">
        <v>22.526722917431702</v>
      </c>
      <c r="G267">
        <v>61408.825000143399</v>
      </c>
      <c r="H267">
        <v>0.40432413489389901</v>
      </c>
      <c r="I267">
        <v>0.27136091293419901</v>
      </c>
      <c r="J267">
        <v>0.143900999802199</v>
      </c>
      <c r="K267">
        <v>17.969093944017299</v>
      </c>
      <c r="L267">
        <v>909.89693767435006</v>
      </c>
      <c r="M267">
        <v>603.811608499199</v>
      </c>
      <c r="N267">
        <v>2130.54686077939</v>
      </c>
      <c r="O267">
        <v>5.39645023884826</v>
      </c>
      <c r="P267">
        <v>119417.696096794</v>
      </c>
      <c r="Q267">
        <v>58008.871096650902</v>
      </c>
    </row>
    <row r="268" spans="1:17">
      <c r="A268">
        <v>267</v>
      </c>
      <c r="B268">
        <v>57.371465892607397</v>
      </c>
      <c r="C268">
        <v>5283.6261515299002</v>
      </c>
      <c r="D268">
        <v>0.47421214365997</v>
      </c>
      <c r="E268">
        <v>310.830534824523</v>
      </c>
      <c r="F268">
        <v>22.601465863025901</v>
      </c>
      <c r="G268">
        <v>61409.141703850597</v>
      </c>
      <c r="H268">
        <v>0.40397100970607702</v>
      </c>
      <c r="I268">
        <v>0.27142318314909403</v>
      </c>
      <c r="J268">
        <v>0.14380828706194501</v>
      </c>
      <c r="K268">
        <v>17.9516472693448</v>
      </c>
      <c r="L268">
        <v>910.25499317454398</v>
      </c>
      <c r="M268">
        <v>604.46487166780003</v>
      </c>
      <c r="N268">
        <v>2130.5745449374699</v>
      </c>
      <c r="O268">
        <v>5.3965058790514204</v>
      </c>
      <c r="P268">
        <v>119417.696096794</v>
      </c>
      <c r="Q268">
        <v>58008.554392943697</v>
      </c>
    </row>
    <row r="269" spans="1:17">
      <c r="A269">
        <v>268</v>
      </c>
      <c r="B269">
        <v>57.199127734841497</v>
      </c>
      <c r="C269">
        <v>5262.4310140523103</v>
      </c>
      <c r="D269">
        <v>0.47415558749775599</v>
      </c>
      <c r="E269">
        <v>309.62595483015099</v>
      </c>
      <c r="F269">
        <v>22.692496258461599</v>
      </c>
      <c r="G269">
        <v>61408.675413231002</v>
      </c>
      <c r="H269">
        <v>0.404211115666119</v>
      </c>
      <c r="I269">
        <v>0.27139271125231301</v>
      </c>
      <c r="J269">
        <v>0.14368942220285</v>
      </c>
      <c r="K269">
        <v>17.956912464573701</v>
      </c>
      <c r="L269">
        <v>910.70818925764797</v>
      </c>
      <c r="M269">
        <v>606.43460026220805</v>
      </c>
      <c r="N269">
        <v>2130.54045659333</v>
      </c>
      <c r="O269">
        <v>5.3964491666664403</v>
      </c>
      <c r="P269">
        <v>119417.696096794</v>
      </c>
      <c r="Q269">
        <v>58009.0206835633</v>
      </c>
    </row>
    <row r="270" spans="1:17">
      <c r="A270">
        <v>269</v>
      </c>
      <c r="B270">
        <v>56.968217445928303</v>
      </c>
      <c r="C270">
        <v>5246.7694149235904</v>
      </c>
      <c r="D270">
        <v>0.473948454133227</v>
      </c>
      <c r="E270">
        <v>308.76595370054702</v>
      </c>
      <c r="F270">
        <v>22.760233327031699</v>
      </c>
      <c r="G270">
        <v>61408.0998004055</v>
      </c>
      <c r="H270">
        <v>0.404396838165409</v>
      </c>
      <c r="I270">
        <v>0.27134673548254701</v>
      </c>
      <c r="J270">
        <v>0.143593612319311</v>
      </c>
      <c r="K270">
        <v>17.958077997186901</v>
      </c>
      <c r="L270">
        <v>911.10501132829597</v>
      </c>
      <c r="M270">
        <v>607.68683301296301</v>
      </c>
      <c r="N270">
        <v>2130.53071185708</v>
      </c>
      <c r="O270">
        <v>5.3964312208005598</v>
      </c>
      <c r="P270">
        <v>119417.696096794</v>
      </c>
      <c r="Q270">
        <v>58009.596296388801</v>
      </c>
    </row>
    <row r="271" spans="1:17">
      <c r="A271">
        <v>270</v>
      </c>
      <c r="B271">
        <v>56.7944813196114</v>
      </c>
      <c r="C271">
        <v>5253.0401853111798</v>
      </c>
      <c r="D271">
        <v>0.47428147170120399</v>
      </c>
      <c r="E271">
        <v>308.75592371065898</v>
      </c>
      <c r="F271">
        <v>22.733063499250601</v>
      </c>
      <c r="G271">
        <v>61407.003681542003</v>
      </c>
      <c r="H271">
        <v>0.40531279524337299</v>
      </c>
      <c r="I271">
        <v>0.27136637788556101</v>
      </c>
      <c r="J271">
        <v>0.143522959261452</v>
      </c>
      <c r="K271">
        <v>17.999474415403199</v>
      </c>
      <c r="L271">
        <v>911.19790592034406</v>
      </c>
      <c r="M271">
        <v>606.21283346933797</v>
      </c>
      <c r="N271">
        <v>2130.4343461537401</v>
      </c>
      <c r="O271">
        <v>5.3962650470362297</v>
      </c>
      <c r="P271">
        <v>119417.696096794</v>
      </c>
      <c r="Q271">
        <v>58010.692415252299</v>
      </c>
    </row>
    <row r="272" spans="1:17">
      <c r="A272">
        <v>271</v>
      </c>
      <c r="B272">
        <v>56.6277069042929</v>
      </c>
      <c r="C272">
        <v>5246.6100341124402</v>
      </c>
      <c r="D272">
        <v>0.47420150069417599</v>
      </c>
      <c r="E272">
        <v>308.36434177109697</v>
      </c>
      <c r="F272">
        <v>22.760924734326299</v>
      </c>
      <c r="G272">
        <v>61406.434002122201</v>
      </c>
      <c r="H272">
        <v>0.40583092972708601</v>
      </c>
      <c r="I272">
        <v>0.27135211785242502</v>
      </c>
      <c r="J272">
        <v>0.14344233108885299</v>
      </c>
      <c r="K272">
        <v>18.013071989409202</v>
      </c>
      <c r="L272">
        <v>911.45005894372696</v>
      </c>
      <c r="M272">
        <v>605.92393944784703</v>
      </c>
      <c r="N272">
        <v>2130.41138680532</v>
      </c>
      <c r="O272">
        <v>5.3962162115701897</v>
      </c>
      <c r="P272">
        <v>119417.696096794</v>
      </c>
      <c r="Q272">
        <v>58011.2620946721</v>
      </c>
    </row>
    <row r="273" spans="1:17">
      <c r="A273">
        <v>272</v>
      </c>
      <c r="B273">
        <v>56.589347555367098</v>
      </c>
      <c r="C273">
        <v>5239.8179371061497</v>
      </c>
      <c r="D273">
        <v>0.47415269444756197</v>
      </c>
      <c r="E273">
        <v>307.92368650083699</v>
      </c>
      <c r="F273">
        <v>22.790428509190999</v>
      </c>
      <c r="G273">
        <v>61406.065037578497</v>
      </c>
      <c r="H273">
        <v>0.40611845419972697</v>
      </c>
      <c r="I273">
        <v>0.27137400826896102</v>
      </c>
      <c r="J273">
        <v>0.143362355262904</v>
      </c>
      <c r="K273">
        <v>18.022675224056201</v>
      </c>
      <c r="L273">
        <v>911.69123323603299</v>
      </c>
      <c r="M273">
        <v>605.55664436723498</v>
      </c>
      <c r="N273">
        <v>2130.3811518738999</v>
      </c>
      <c r="O273">
        <v>5.3961655668450401</v>
      </c>
      <c r="P273">
        <v>119417.696096794</v>
      </c>
      <c r="Q273">
        <v>58011.631059215797</v>
      </c>
    </row>
    <row r="274" spans="1:17">
      <c r="A274">
        <v>273</v>
      </c>
      <c r="B274">
        <v>56.434593892643001</v>
      </c>
      <c r="C274">
        <v>5224.3669258555001</v>
      </c>
      <c r="D274">
        <v>0.474380281309499</v>
      </c>
      <c r="E274">
        <v>306.89500717063697</v>
      </c>
      <c r="F274">
        <v>22.857830966235099</v>
      </c>
      <c r="G274">
        <v>61405.3317508408</v>
      </c>
      <c r="H274">
        <v>0.40656873522418002</v>
      </c>
      <c r="I274">
        <v>0.27137651195472501</v>
      </c>
      <c r="J274">
        <v>0.143229375912169</v>
      </c>
      <c r="K274">
        <v>18.0419013406866</v>
      </c>
      <c r="L274">
        <v>912.12896106919197</v>
      </c>
      <c r="M274">
        <v>606.818092037665</v>
      </c>
      <c r="N274">
        <v>2130.3196339132601</v>
      </c>
      <c r="O274">
        <v>5.3960650743119798</v>
      </c>
      <c r="P274">
        <v>119417.696096794</v>
      </c>
      <c r="Q274">
        <v>58012.364345953501</v>
      </c>
    </row>
    <row r="275" spans="1:17">
      <c r="A275">
        <v>274</v>
      </c>
      <c r="B275">
        <v>56.330850028820201</v>
      </c>
      <c r="C275">
        <v>5206.8389544588599</v>
      </c>
      <c r="D275">
        <v>0.47410564582075398</v>
      </c>
      <c r="E275">
        <v>306.07152634771597</v>
      </c>
      <c r="F275">
        <v>22.934778114182201</v>
      </c>
      <c r="G275">
        <v>61405.185432945997</v>
      </c>
      <c r="H275">
        <v>0.40667943440613802</v>
      </c>
      <c r="I275">
        <v>0.27135533485781499</v>
      </c>
      <c r="J275">
        <v>0.14313313873741301</v>
      </c>
      <c r="K275">
        <v>18.035221345246001</v>
      </c>
      <c r="L275">
        <v>912.523732785368</v>
      </c>
      <c r="M275">
        <v>607.77688529928196</v>
      </c>
      <c r="N275">
        <v>2130.33653960324</v>
      </c>
      <c r="O275">
        <v>5.3960865857675797</v>
      </c>
      <c r="P275">
        <v>119417.696096794</v>
      </c>
      <c r="Q275">
        <v>58012.510663848298</v>
      </c>
    </row>
    <row r="276" spans="1:17">
      <c r="A276">
        <v>275</v>
      </c>
      <c r="B276">
        <v>56.110215030061198</v>
      </c>
      <c r="C276">
        <v>5196.1708514013899</v>
      </c>
      <c r="D276">
        <v>0.47429761337930199</v>
      </c>
      <c r="E276">
        <v>305.33517070683303</v>
      </c>
      <c r="F276">
        <v>22.9818648215903</v>
      </c>
      <c r="G276">
        <v>61404.562393708002</v>
      </c>
      <c r="H276">
        <v>0.40717364111248899</v>
      </c>
      <c r="I276">
        <v>0.271295300214418</v>
      </c>
      <c r="J276">
        <v>0.14306750480861599</v>
      </c>
      <c r="K276">
        <v>18.052687702543501</v>
      </c>
      <c r="L276">
        <v>912.75229501983597</v>
      </c>
      <c r="M276">
        <v>609.19520496978805</v>
      </c>
      <c r="N276">
        <v>2130.2653736606799</v>
      </c>
      <c r="O276">
        <v>5.3959649693606897</v>
      </c>
      <c r="P276">
        <v>119417.696096794</v>
      </c>
      <c r="Q276">
        <v>58013.133703086402</v>
      </c>
    </row>
    <row r="277" spans="1:17">
      <c r="A277">
        <v>276</v>
      </c>
      <c r="B277">
        <v>55.961668030925999</v>
      </c>
      <c r="C277">
        <v>5198.5307638197601</v>
      </c>
      <c r="D277">
        <v>0.474264916262359</v>
      </c>
      <c r="E277">
        <v>305.53122370551199</v>
      </c>
      <c r="F277">
        <v>22.971432029970099</v>
      </c>
      <c r="G277">
        <v>61404.3799616549</v>
      </c>
      <c r="H277">
        <v>0.40750227770979802</v>
      </c>
      <c r="I277">
        <v>0.27123172336750401</v>
      </c>
      <c r="J277">
        <v>0.143074152262398</v>
      </c>
      <c r="K277">
        <v>18.053998069641001</v>
      </c>
      <c r="L277">
        <v>912.73348739151504</v>
      </c>
      <c r="M277">
        <v>608.45835112382701</v>
      </c>
      <c r="N277">
        <v>2130.22820242224</v>
      </c>
      <c r="O277">
        <v>5.3958950962311603</v>
      </c>
      <c r="P277">
        <v>119417.696096794</v>
      </c>
      <c r="Q277">
        <v>58013.316135139401</v>
      </c>
    </row>
    <row r="278" spans="1:17">
      <c r="A278">
        <v>277</v>
      </c>
      <c r="B278">
        <v>55.880025672639498</v>
      </c>
      <c r="C278">
        <v>5180.6761911900203</v>
      </c>
      <c r="D278">
        <v>0.47397446116285502</v>
      </c>
      <c r="E278">
        <v>304.86308197961802</v>
      </c>
      <c r="F278">
        <v>23.050600286478002</v>
      </c>
      <c r="G278">
        <v>61405.005572985901</v>
      </c>
      <c r="H278">
        <v>0.40706642134267401</v>
      </c>
      <c r="I278">
        <v>0.27123153727283</v>
      </c>
      <c r="J278">
        <v>0.14296524293554499</v>
      </c>
      <c r="K278">
        <v>18.0253168262084</v>
      </c>
      <c r="L278">
        <v>913.24678227864797</v>
      </c>
      <c r="M278">
        <v>608.70684890573796</v>
      </c>
      <c r="N278">
        <v>2130.2828898470698</v>
      </c>
      <c r="O278">
        <v>5.3959861027559999</v>
      </c>
      <c r="P278">
        <v>119417.696096794</v>
      </c>
      <c r="Q278">
        <v>58012.6905238084</v>
      </c>
    </row>
    <row r="279" spans="1:17">
      <c r="A279">
        <v>278</v>
      </c>
      <c r="B279">
        <v>55.763619846270302</v>
      </c>
      <c r="C279">
        <v>5178.7477408926698</v>
      </c>
      <c r="D279">
        <v>0.473926933996343</v>
      </c>
      <c r="E279">
        <v>304.55056697429899</v>
      </c>
      <c r="F279">
        <v>23.0591838165514</v>
      </c>
      <c r="G279">
        <v>61404.164861619603</v>
      </c>
      <c r="H279">
        <v>0.40763740983503999</v>
      </c>
      <c r="I279">
        <v>0.27125107718042901</v>
      </c>
      <c r="J279">
        <v>0.14287883150993</v>
      </c>
      <c r="K279">
        <v>18.050731673896799</v>
      </c>
      <c r="L279">
        <v>913.47626970132399</v>
      </c>
      <c r="M279">
        <v>608.25624070668403</v>
      </c>
      <c r="N279">
        <v>2130.2440618412502</v>
      </c>
      <c r="O279">
        <v>5.3959176242184004</v>
      </c>
      <c r="P279">
        <v>119417.696096794</v>
      </c>
      <c r="Q279">
        <v>58013.531235174698</v>
      </c>
    </row>
    <row r="280" spans="1:17">
      <c r="A280">
        <v>279</v>
      </c>
      <c r="B280">
        <v>55.580919794409098</v>
      </c>
      <c r="C280">
        <v>5154.7891682872596</v>
      </c>
      <c r="D280">
        <v>0.47423838447747502</v>
      </c>
      <c r="E280">
        <v>303.22621341499098</v>
      </c>
      <c r="F280">
        <v>23.166358933060302</v>
      </c>
      <c r="G280">
        <v>61403.973646258601</v>
      </c>
      <c r="H280">
        <v>0.40764674768465398</v>
      </c>
      <c r="I280">
        <v>0.27122577036808498</v>
      </c>
      <c r="J280">
        <v>0.142742502565982</v>
      </c>
      <c r="K280">
        <v>18.049913179473702</v>
      </c>
      <c r="L280">
        <v>914.03453032565005</v>
      </c>
      <c r="M280">
        <v>610.99636060762202</v>
      </c>
      <c r="N280">
        <v>2130.2168829749298</v>
      </c>
      <c r="O280">
        <v>5.3958771861326804</v>
      </c>
      <c r="P280">
        <v>119417.696096794</v>
      </c>
      <c r="Q280">
        <v>58013.722450535701</v>
      </c>
    </row>
    <row r="281" spans="1:17">
      <c r="A281">
        <v>280</v>
      </c>
      <c r="B281">
        <v>55.2751655974063</v>
      </c>
      <c r="C281">
        <v>5154.9557268593499</v>
      </c>
      <c r="D281">
        <v>0.47435427874283698</v>
      </c>
      <c r="E281">
        <v>303.13188794785498</v>
      </c>
      <c r="F281">
        <v>23.1656104192284</v>
      </c>
      <c r="G281">
        <v>61403.506111080504</v>
      </c>
      <c r="H281">
        <v>0.40816637847980403</v>
      </c>
      <c r="I281">
        <v>0.271151191374218</v>
      </c>
      <c r="J281">
        <v>0.142708638576617</v>
      </c>
      <c r="K281">
        <v>18.067139422680601</v>
      </c>
      <c r="L281">
        <v>914.16205203250195</v>
      </c>
      <c r="M281">
        <v>611.20611366973799</v>
      </c>
      <c r="N281">
        <v>2130.1778883072202</v>
      </c>
      <c r="O281">
        <v>5.3958003080980204</v>
      </c>
      <c r="P281">
        <v>119417.696096794</v>
      </c>
      <c r="Q281">
        <v>58014.189985713798</v>
      </c>
    </row>
    <row r="282" spans="1:17">
      <c r="A282">
        <v>281</v>
      </c>
      <c r="B282">
        <v>55.309049167203597</v>
      </c>
      <c r="C282">
        <v>5153.3260211036104</v>
      </c>
      <c r="D282">
        <v>0.47431340243493098</v>
      </c>
      <c r="E282">
        <v>303.19558855511502</v>
      </c>
      <c r="F282">
        <v>23.172936392489401</v>
      </c>
      <c r="G282">
        <v>61403.839628656198</v>
      </c>
      <c r="H282">
        <v>0.408030175654645</v>
      </c>
      <c r="I282">
        <v>0.27118509380217898</v>
      </c>
      <c r="J282">
        <v>0.14266247329589599</v>
      </c>
      <c r="K282">
        <v>18.055464956939399</v>
      </c>
      <c r="L282">
        <v>914.33810531274298</v>
      </c>
      <c r="M282">
        <v>609.90097935172105</v>
      </c>
      <c r="N282">
        <v>2130.2029690537402</v>
      </c>
      <c r="O282">
        <v>5.3958411568078803</v>
      </c>
      <c r="P282">
        <v>119417.696096794</v>
      </c>
      <c r="Q282">
        <v>58013.856468138103</v>
      </c>
    </row>
    <row r="283" spans="1:17">
      <c r="A283">
        <v>282</v>
      </c>
      <c r="B283">
        <v>55.404796744839103</v>
      </c>
      <c r="C283">
        <v>5143.2599300315696</v>
      </c>
      <c r="D283">
        <v>0.47444982147020698</v>
      </c>
      <c r="E283">
        <v>302.75653566241903</v>
      </c>
      <c r="F283">
        <v>23.218289124279501</v>
      </c>
      <c r="G283">
        <v>61404.288132646303</v>
      </c>
      <c r="H283">
        <v>0.40796266246372498</v>
      </c>
      <c r="I283">
        <v>0.27123899194217199</v>
      </c>
      <c r="J283">
        <v>0.14257447371063001</v>
      </c>
      <c r="K283">
        <v>18.0484612045299</v>
      </c>
      <c r="L283">
        <v>914.63895231845504</v>
      </c>
      <c r="M283">
        <v>609.48591550251194</v>
      </c>
      <c r="N283">
        <v>2130.1985386684401</v>
      </c>
      <c r="O283">
        <v>5.3958349195269797</v>
      </c>
      <c r="P283">
        <v>119417.696096794</v>
      </c>
      <c r="Q283">
        <v>58013.4079641481</v>
      </c>
    </row>
    <row r="284" spans="1:17">
      <c r="A284">
        <v>283</v>
      </c>
      <c r="B284">
        <v>55.414674068905803</v>
      </c>
      <c r="C284">
        <v>5107.2892014128201</v>
      </c>
      <c r="D284">
        <v>0.474119441618578</v>
      </c>
      <c r="E284">
        <v>301.19980615044199</v>
      </c>
      <c r="F284">
        <v>23.381815947246601</v>
      </c>
      <c r="G284">
        <v>61405.139884353499</v>
      </c>
      <c r="H284">
        <v>0.40714568778085602</v>
      </c>
      <c r="I284">
        <v>0.27123347787020402</v>
      </c>
      <c r="J284">
        <v>0.142427381514419</v>
      </c>
      <c r="K284">
        <v>18.001858412919201</v>
      </c>
      <c r="L284">
        <v>915.36900125409204</v>
      </c>
      <c r="M284">
        <v>612.01252202046203</v>
      </c>
      <c r="N284">
        <v>2130.2593656804602</v>
      </c>
      <c r="O284">
        <v>5.3959463051908001</v>
      </c>
      <c r="P284">
        <v>119417.696096794</v>
      </c>
      <c r="Q284">
        <v>58012.556212440802</v>
      </c>
    </row>
    <row r="285" spans="1:17">
      <c r="A285">
        <v>284</v>
      </c>
      <c r="B285">
        <v>55.360248339449697</v>
      </c>
      <c r="C285">
        <v>5078.05654458355</v>
      </c>
      <c r="D285">
        <v>0.47376318803162398</v>
      </c>
      <c r="E285">
        <v>300.01226821938002</v>
      </c>
      <c r="F285">
        <v>23.516417166360601</v>
      </c>
      <c r="G285">
        <v>61405.909692465997</v>
      </c>
      <c r="H285">
        <v>0.40655745653638098</v>
      </c>
      <c r="I285">
        <v>0.27121524964593102</v>
      </c>
      <c r="J285">
        <v>0.14229432920262899</v>
      </c>
      <c r="K285">
        <v>17.9612356335975</v>
      </c>
      <c r="L285">
        <v>916.026802759426</v>
      </c>
      <c r="M285">
        <v>613.66606248793801</v>
      </c>
      <c r="N285">
        <v>2130.3224481237398</v>
      </c>
      <c r="O285">
        <v>5.3960529775454003</v>
      </c>
      <c r="P285">
        <v>119417.696096794</v>
      </c>
      <c r="Q285">
        <v>58011.786404328202</v>
      </c>
    </row>
    <row r="286" spans="1:17">
      <c r="A286">
        <v>285</v>
      </c>
      <c r="B286">
        <v>55.318709279634803</v>
      </c>
      <c r="C286">
        <v>5057.0847723545403</v>
      </c>
      <c r="D286">
        <v>0.473709080299764</v>
      </c>
      <c r="E286">
        <v>298.97293448183501</v>
      </c>
      <c r="F286">
        <v>23.6139399421604</v>
      </c>
      <c r="G286">
        <v>61405.915225573597</v>
      </c>
      <c r="H286">
        <v>0.40651387222192598</v>
      </c>
      <c r="I286">
        <v>0.27121056396916499</v>
      </c>
      <c r="J286">
        <v>0.14217396661551299</v>
      </c>
      <c r="K286">
        <v>17.9510816947463</v>
      </c>
      <c r="L286">
        <v>916.51678525818704</v>
      </c>
      <c r="M286">
        <v>615.04363942845396</v>
      </c>
      <c r="N286">
        <v>2130.3115102818501</v>
      </c>
      <c r="O286">
        <v>5.3960379210163198</v>
      </c>
      <c r="P286">
        <v>119417.696096794</v>
      </c>
      <c r="Q286">
        <v>58011.780871220697</v>
      </c>
    </row>
    <row r="287" spans="1:17">
      <c r="A287">
        <v>286</v>
      </c>
      <c r="B287">
        <v>55.305544445305301</v>
      </c>
      <c r="C287">
        <v>5039.24230430028</v>
      </c>
      <c r="D287">
        <v>0.47373124889652002</v>
      </c>
      <c r="E287">
        <v>298.16190009127598</v>
      </c>
      <c r="F287">
        <v>23.697549926283202</v>
      </c>
      <c r="G287">
        <v>61406.477416649701</v>
      </c>
      <c r="H287">
        <v>0.40605300470837902</v>
      </c>
      <c r="I287">
        <v>0.271229170757814</v>
      </c>
      <c r="J287">
        <v>0.142063311997388</v>
      </c>
      <c r="K287">
        <v>17.928803758472</v>
      </c>
      <c r="L287">
        <v>917.01124368989804</v>
      </c>
      <c r="M287">
        <v>615.97549622453505</v>
      </c>
      <c r="N287">
        <v>2130.3257914804799</v>
      </c>
      <c r="O287">
        <v>5.3960715515412296</v>
      </c>
      <c r="P287">
        <v>119417.696096794</v>
      </c>
      <c r="Q287">
        <v>58011.218680144601</v>
      </c>
    </row>
    <row r="288" spans="1:17">
      <c r="A288">
        <v>287</v>
      </c>
      <c r="B288">
        <v>55.470099790777901</v>
      </c>
      <c r="C288">
        <v>5025.4115097639797</v>
      </c>
      <c r="D288">
        <v>0.47330592997941601</v>
      </c>
      <c r="E288">
        <v>297.79179480173798</v>
      </c>
      <c r="F288">
        <v>23.762769648769101</v>
      </c>
      <c r="G288">
        <v>61407.469978979803</v>
      </c>
      <c r="H288">
        <v>0.405271492410329</v>
      </c>
      <c r="I288">
        <v>0.271292343692973</v>
      </c>
      <c r="J288">
        <v>0.141986416818938</v>
      </c>
      <c r="K288">
        <v>17.888205092265601</v>
      </c>
      <c r="L288">
        <v>917.40248129833697</v>
      </c>
      <c r="M288">
        <v>615.78042325033505</v>
      </c>
      <c r="N288">
        <v>2130.4301204437402</v>
      </c>
      <c r="O288">
        <v>5.3962502988792798</v>
      </c>
      <c r="P288">
        <v>119417.696096794</v>
      </c>
      <c r="Q288">
        <v>58010.226117814498</v>
      </c>
    </row>
    <row r="289" spans="1:17">
      <c r="A289">
        <v>288</v>
      </c>
      <c r="B289">
        <v>55.518350353352197</v>
      </c>
      <c r="C289">
        <v>4999.8007960537798</v>
      </c>
      <c r="D289">
        <v>0.47322246527002298</v>
      </c>
      <c r="E289">
        <v>296.45492941162001</v>
      </c>
      <c r="F289">
        <v>23.884490796322901</v>
      </c>
      <c r="G289">
        <v>61407.606552608202</v>
      </c>
      <c r="H289">
        <v>0.40498710586286002</v>
      </c>
      <c r="I289">
        <v>0.27133303827680799</v>
      </c>
      <c r="J289">
        <v>0.14184475264509</v>
      </c>
      <c r="K289">
        <v>17.876438740862302</v>
      </c>
      <c r="L289">
        <v>917.98050552627501</v>
      </c>
      <c r="M289">
        <v>617.98945688691197</v>
      </c>
      <c r="N289">
        <v>2130.4559278042998</v>
      </c>
      <c r="O289">
        <v>5.3963010339253001</v>
      </c>
      <c r="P289">
        <v>119417.696096794</v>
      </c>
      <c r="Q289">
        <v>58010.089544186099</v>
      </c>
    </row>
    <row r="290" spans="1:17">
      <c r="A290">
        <v>289</v>
      </c>
      <c r="B290">
        <v>55.559438708829397</v>
      </c>
      <c r="C290">
        <v>4961.6799061229603</v>
      </c>
      <c r="D290">
        <v>0.47291733986643902</v>
      </c>
      <c r="E290">
        <v>295.04481253131001</v>
      </c>
      <c r="F290">
        <v>24.067996798710698</v>
      </c>
      <c r="G290">
        <v>61409.419542643802</v>
      </c>
      <c r="H290">
        <v>0.40376980850864003</v>
      </c>
      <c r="I290">
        <v>0.27129680042115201</v>
      </c>
      <c r="J290">
        <v>0.141727523398929</v>
      </c>
      <c r="K290">
        <v>17.802242049659501</v>
      </c>
      <c r="L290">
        <v>918.70272320350603</v>
      </c>
      <c r="M290">
        <v>621.02977884696497</v>
      </c>
      <c r="N290">
        <v>2130.5606068792199</v>
      </c>
      <c r="O290">
        <v>5.3964827509061601</v>
      </c>
      <c r="P290">
        <v>119417.696096794</v>
      </c>
      <c r="Q290">
        <v>58008.2765541505</v>
      </c>
    </row>
    <row r="291" spans="1:17">
      <c r="A291">
        <v>290</v>
      </c>
      <c r="B291">
        <v>55.692868384896101</v>
      </c>
      <c r="C291">
        <v>4967.9574343596496</v>
      </c>
      <c r="D291">
        <v>0.47240195556041198</v>
      </c>
      <c r="E291">
        <v>295.56638877229102</v>
      </c>
      <c r="F291">
        <v>24.037584394518198</v>
      </c>
      <c r="G291">
        <v>61409.774397533802</v>
      </c>
      <c r="H291">
        <v>0.40361927458292202</v>
      </c>
      <c r="I291">
        <v>0.27132115037690502</v>
      </c>
      <c r="J291">
        <v>0.141754560082096</v>
      </c>
      <c r="K291">
        <v>17.788875198356799</v>
      </c>
      <c r="L291">
        <v>918.60554935759603</v>
      </c>
      <c r="M291">
        <v>619.14148009667997</v>
      </c>
      <c r="N291">
        <v>2130.6052282824298</v>
      </c>
      <c r="O291">
        <v>5.3965523337172998</v>
      </c>
      <c r="P291">
        <v>119417.696096794</v>
      </c>
      <c r="Q291">
        <v>58007.9216992605</v>
      </c>
    </row>
    <row r="292" spans="1:17">
      <c r="A292">
        <v>291</v>
      </c>
      <c r="B292">
        <v>55.860687708593197</v>
      </c>
      <c r="C292">
        <v>4967.4829068240397</v>
      </c>
      <c r="D292">
        <v>0.47233323299775598</v>
      </c>
      <c r="E292">
        <v>295.62717760087401</v>
      </c>
      <c r="F292">
        <v>24.039880627016402</v>
      </c>
      <c r="G292">
        <v>61410.120731798699</v>
      </c>
      <c r="H292">
        <v>0.40333108412319202</v>
      </c>
      <c r="I292">
        <v>0.27136546875242001</v>
      </c>
      <c r="J292">
        <v>0.141759811618346</v>
      </c>
      <c r="K292">
        <v>17.777471527366298</v>
      </c>
      <c r="L292">
        <v>918.58858409647701</v>
      </c>
      <c r="M292">
        <v>618.87496879321395</v>
      </c>
      <c r="N292">
        <v>2130.6330046534599</v>
      </c>
      <c r="O292">
        <v>5.3966041297209699</v>
      </c>
      <c r="P292">
        <v>119417.696096794</v>
      </c>
      <c r="Q292">
        <v>58007.575364995602</v>
      </c>
    </row>
    <row r="293" spans="1:17">
      <c r="A293">
        <v>292</v>
      </c>
      <c r="B293">
        <v>55.645322673835302</v>
      </c>
      <c r="C293">
        <v>4941.57999949449</v>
      </c>
      <c r="D293">
        <v>0.472216928366119</v>
      </c>
      <c r="E293">
        <v>294.19452754652701</v>
      </c>
      <c r="F293">
        <v>24.165893521709702</v>
      </c>
      <c r="G293">
        <v>61409.792690326802</v>
      </c>
      <c r="H293">
        <v>0.40340876896387901</v>
      </c>
      <c r="I293">
        <v>0.27130276783979501</v>
      </c>
      <c r="J293">
        <v>0.14164466943366399</v>
      </c>
      <c r="K293">
        <v>17.776019461261399</v>
      </c>
      <c r="L293">
        <v>919.10177614771703</v>
      </c>
      <c r="M293">
        <v>622.13671125565804</v>
      </c>
      <c r="N293">
        <v>2130.6106756571198</v>
      </c>
      <c r="O293">
        <v>5.3965680575991701</v>
      </c>
      <c r="P293">
        <v>119417.696096794</v>
      </c>
      <c r="Q293">
        <v>58007.9034064675</v>
      </c>
    </row>
    <row r="294" spans="1:17">
      <c r="A294">
        <v>293</v>
      </c>
      <c r="B294">
        <v>55.399121008341403</v>
      </c>
      <c r="C294">
        <v>4926.2996279840099</v>
      </c>
      <c r="D294">
        <v>0.47186898424919499</v>
      </c>
      <c r="E294">
        <v>293.42453470209</v>
      </c>
      <c r="F294">
        <v>24.240851169189501</v>
      </c>
      <c r="G294">
        <v>61409.404066684903</v>
      </c>
      <c r="H294">
        <v>0.40333420299439199</v>
      </c>
      <c r="I294">
        <v>0.27122937289916998</v>
      </c>
      <c r="J294">
        <v>0.14158008225804999</v>
      </c>
      <c r="K294">
        <v>17.7660071848534</v>
      </c>
      <c r="L294">
        <v>919.46076792758004</v>
      </c>
      <c r="M294">
        <v>624.21575191233705</v>
      </c>
      <c r="N294">
        <v>2130.6315981263901</v>
      </c>
      <c r="O294">
        <v>5.3966024735341902</v>
      </c>
      <c r="P294">
        <v>119417.696096794</v>
      </c>
      <c r="Q294">
        <v>58008.292030109398</v>
      </c>
    </row>
    <row r="295" spans="1:17">
      <c r="A295">
        <v>294</v>
      </c>
      <c r="B295">
        <v>55.210352443860799</v>
      </c>
      <c r="C295">
        <v>4934.5376475227804</v>
      </c>
      <c r="D295">
        <v>0.47211307087069398</v>
      </c>
      <c r="E295">
        <v>293.62172852639401</v>
      </c>
      <c r="F295">
        <v>24.200382006760801</v>
      </c>
      <c r="G295">
        <v>61408.4452597985</v>
      </c>
      <c r="H295">
        <v>0.4042188250573</v>
      </c>
      <c r="I295">
        <v>0.27123171932460099</v>
      </c>
      <c r="J295">
        <v>0.141524209621848</v>
      </c>
      <c r="K295">
        <v>17.804501730437401</v>
      </c>
      <c r="L295">
        <v>919.533290962965</v>
      </c>
      <c r="M295">
        <v>622.59163242584805</v>
      </c>
      <c r="N295">
        <v>2130.5620541222402</v>
      </c>
      <c r="O295">
        <v>5.3964739389598702</v>
      </c>
      <c r="P295">
        <v>119417.696096794</v>
      </c>
      <c r="Q295">
        <v>58009.250836995801</v>
      </c>
    </row>
    <row r="296" spans="1:17">
      <c r="A296">
        <v>295</v>
      </c>
      <c r="B296">
        <v>55.098483264721096</v>
      </c>
      <c r="C296">
        <v>4935.2448359653299</v>
      </c>
      <c r="D296">
        <v>0.47252406610606001</v>
      </c>
      <c r="E296">
        <v>293.26636685916901</v>
      </c>
      <c r="F296">
        <v>24.1969142496324</v>
      </c>
      <c r="G296">
        <v>61407.314293899697</v>
      </c>
      <c r="H296">
        <v>0.40505356459421799</v>
      </c>
      <c r="I296">
        <v>0.27126136721962701</v>
      </c>
      <c r="J296">
        <v>0.141428062123679</v>
      </c>
      <c r="K296">
        <v>17.848899678459201</v>
      </c>
      <c r="L296">
        <v>919.73745686743098</v>
      </c>
      <c r="M296">
        <v>622.31438224318902</v>
      </c>
      <c r="N296">
        <v>2130.4637896997401</v>
      </c>
      <c r="O296">
        <v>5.3963092500060297</v>
      </c>
      <c r="P296">
        <v>119417.696096794</v>
      </c>
      <c r="Q296">
        <v>58010.381802894597</v>
      </c>
    </row>
    <row r="297" spans="1:17">
      <c r="A297">
        <v>296</v>
      </c>
      <c r="B297">
        <v>54.973999805208301</v>
      </c>
      <c r="C297">
        <v>4929.3120229328097</v>
      </c>
      <c r="D297">
        <v>0.47257630064749701</v>
      </c>
      <c r="E297">
        <v>292.88288455025202</v>
      </c>
      <c r="F297">
        <v>24.2260371307848</v>
      </c>
      <c r="G297">
        <v>61407.097999464502</v>
      </c>
      <c r="H297">
        <v>0.40526435423565799</v>
      </c>
      <c r="I297">
        <v>0.27127717247310001</v>
      </c>
      <c r="J297">
        <v>0.14132903474247099</v>
      </c>
      <c r="K297">
        <v>17.858625846943401</v>
      </c>
      <c r="L297">
        <v>920.090908341263</v>
      </c>
      <c r="M297">
        <v>622.24762604969806</v>
      </c>
      <c r="N297">
        <v>2130.4570979995001</v>
      </c>
      <c r="O297">
        <v>5.3962943460152504</v>
      </c>
      <c r="P297">
        <v>119417.696096794</v>
      </c>
      <c r="Q297">
        <v>58010.598097329799</v>
      </c>
    </row>
    <row r="298" spans="1:17">
      <c r="A298">
        <v>297</v>
      </c>
      <c r="B298">
        <v>54.838262745979002</v>
      </c>
      <c r="C298">
        <v>4924.1848320873696</v>
      </c>
      <c r="D298">
        <v>0.47255748820287202</v>
      </c>
      <c r="E298">
        <v>292.46678655670598</v>
      </c>
      <c r="F298">
        <v>24.251261918243799</v>
      </c>
      <c r="G298">
        <v>61406.316483872302</v>
      </c>
      <c r="H298">
        <v>0.40590051510727498</v>
      </c>
      <c r="I298">
        <v>0.27126968671593299</v>
      </c>
      <c r="J298">
        <v>0.14124499351598499</v>
      </c>
      <c r="K298">
        <v>17.882597326583099</v>
      </c>
      <c r="L298">
        <v>920.34020636243395</v>
      </c>
      <c r="M298">
        <v>622.52269202448701</v>
      </c>
      <c r="N298">
        <v>2130.4261018846901</v>
      </c>
      <c r="O298">
        <v>5.3962317903579002</v>
      </c>
      <c r="P298">
        <v>119417.696096794</v>
      </c>
      <c r="Q298">
        <v>58011.379612921999</v>
      </c>
    </row>
    <row r="299" spans="1:17">
      <c r="A299">
        <v>298</v>
      </c>
      <c r="B299">
        <v>54.577862043150802</v>
      </c>
      <c r="C299">
        <v>4924.17185338745</v>
      </c>
      <c r="D299">
        <v>0.47301069949653102</v>
      </c>
      <c r="E299">
        <v>292.08763284983502</v>
      </c>
      <c r="F299">
        <v>24.2513258375912</v>
      </c>
      <c r="G299">
        <v>61405.215517963203</v>
      </c>
      <c r="H299">
        <v>0.40679939896052703</v>
      </c>
      <c r="I299">
        <v>0.27121150000357003</v>
      </c>
      <c r="J299">
        <v>0.14120423300988399</v>
      </c>
      <c r="K299">
        <v>17.925646435645799</v>
      </c>
      <c r="L299">
        <v>920.39921886642003</v>
      </c>
      <c r="M299">
        <v>623.50882030185801</v>
      </c>
      <c r="N299">
        <v>2130.3118598646502</v>
      </c>
      <c r="O299">
        <v>5.3960359427384903</v>
      </c>
      <c r="P299">
        <v>119417.696096794</v>
      </c>
      <c r="Q299">
        <v>58012.480578831099</v>
      </c>
    </row>
    <row r="300" spans="1:17">
      <c r="A300">
        <v>299</v>
      </c>
      <c r="B300">
        <v>54.399929832815403</v>
      </c>
      <c r="C300">
        <v>4929.3354562019904</v>
      </c>
      <c r="D300">
        <v>0.47309869349968497</v>
      </c>
      <c r="E300">
        <v>292.34211852874898</v>
      </c>
      <c r="F300">
        <v>24.225921964094699</v>
      </c>
      <c r="G300">
        <v>61404.946417824103</v>
      </c>
      <c r="H300">
        <v>0.40722684924213098</v>
      </c>
      <c r="I300">
        <v>0.27118022552903098</v>
      </c>
      <c r="J300">
        <v>0.14117044318555</v>
      </c>
      <c r="K300">
        <v>17.937682916286899</v>
      </c>
      <c r="L300">
        <v>920.49607310863598</v>
      </c>
      <c r="M300">
        <v>622.37624265140596</v>
      </c>
      <c r="N300">
        <v>2130.2744797139599</v>
      </c>
      <c r="O300">
        <v>5.3959649799612404</v>
      </c>
      <c r="P300">
        <v>119417.696096794</v>
      </c>
      <c r="Q300">
        <v>58012.749678970198</v>
      </c>
    </row>
    <row r="301" spans="1:17">
      <c r="A301">
        <v>300</v>
      </c>
      <c r="B301">
        <v>54.318795434636499</v>
      </c>
      <c r="C301">
        <v>4963.3846378671196</v>
      </c>
      <c r="D301">
        <v>0.47345546179918402</v>
      </c>
      <c r="E301">
        <v>293.42444254176797</v>
      </c>
      <c r="F301">
        <v>24.059730367403301</v>
      </c>
      <c r="G301">
        <v>61402.920961689902</v>
      </c>
      <c r="H301">
        <v>0.40869910023020001</v>
      </c>
      <c r="I301">
        <v>0.27123043914412898</v>
      </c>
      <c r="J301">
        <v>0.14121977121158799</v>
      </c>
      <c r="K301">
        <v>18.024905961275302</v>
      </c>
      <c r="L301">
        <v>919.99531805697904</v>
      </c>
      <c r="M301">
        <v>619.86247455859404</v>
      </c>
      <c r="N301">
        <v>2130.1587169873201</v>
      </c>
      <c r="O301">
        <v>5.39576388727472</v>
      </c>
      <c r="P301">
        <v>119417.696096794</v>
      </c>
      <c r="Q301">
        <v>58014.775135104399</v>
      </c>
    </row>
    <row r="302" spans="1:17">
      <c r="A302">
        <v>301</v>
      </c>
      <c r="B302">
        <v>54.261613910788597</v>
      </c>
      <c r="C302">
        <v>4926.78209650803</v>
      </c>
      <c r="D302">
        <v>0.47336092484429099</v>
      </c>
      <c r="E302">
        <v>292.08234633645299</v>
      </c>
      <c r="F302">
        <v>24.238477317970801</v>
      </c>
      <c r="G302">
        <v>61404.640375786497</v>
      </c>
      <c r="H302">
        <v>0.40742607873426401</v>
      </c>
      <c r="I302">
        <v>0.27114873486713698</v>
      </c>
      <c r="J302">
        <v>0.141155963812964</v>
      </c>
      <c r="K302">
        <v>17.949200841836198</v>
      </c>
      <c r="L302">
        <v>920.54897659897097</v>
      </c>
      <c r="M302">
        <v>623.35997096672997</v>
      </c>
      <c r="N302">
        <v>2130.24294266066</v>
      </c>
      <c r="O302">
        <v>5.3959118838471296</v>
      </c>
      <c r="P302">
        <v>119417.696096794</v>
      </c>
      <c r="Q302">
        <v>58013.055721007797</v>
      </c>
    </row>
    <row r="303" spans="1:17">
      <c r="A303">
        <v>302</v>
      </c>
      <c r="B303">
        <v>54.530547130222402</v>
      </c>
      <c r="C303">
        <v>4913.1897216093703</v>
      </c>
      <c r="D303">
        <v>0.47325913820195398</v>
      </c>
      <c r="E303">
        <v>291.525500375533</v>
      </c>
      <c r="F303">
        <v>24.305533240771702</v>
      </c>
      <c r="G303">
        <v>61405.195970688699</v>
      </c>
      <c r="H303">
        <v>0.406896676981859</v>
      </c>
      <c r="I303">
        <v>0.27124469997857897</v>
      </c>
      <c r="J303">
        <v>0.14106780406327599</v>
      </c>
      <c r="K303">
        <v>17.9255511537887</v>
      </c>
      <c r="L303">
        <v>920.89686603749601</v>
      </c>
      <c r="M303">
        <v>623.53986589087799</v>
      </c>
      <c r="N303">
        <v>2130.2871706146998</v>
      </c>
      <c r="O303">
        <v>5.3959974976150296</v>
      </c>
      <c r="P303">
        <v>119417.696096794</v>
      </c>
      <c r="Q303">
        <v>58012.500126105602</v>
      </c>
    </row>
    <row r="304" spans="1:17">
      <c r="A304">
        <v>303</v>
      </c>
      <c r="B304">
        <v>54.505521810116001</v>
      </c>
      <c r="C304">
        <v>4930.41412873645</v>
      </c>
      <c r="D304">
        <v>0.47348975909257601</v>
      </c>
      <c r="E304">
        <v>292.39096975796002</v>
      </c>
      <c r="F304">
        <v>24.2206218339307</v>
      </c>
      <c r="G304">
        <v>61405.0960059926</v>
      </c>
      <c r="H304">
        <v>0.40720831416702202</v>
      </c>
      <c r="I304">
        <v>0.27126290197955299</v>
      </c>
      <c r="J304">
        <v>0.141097654249566</v>
      </c>
      <c r="K304">
        <v>17.940186762781</v>
      </c>
      <c r="L304">
        <v>920.70712002719904</v>
      </c>
      <c r="M304">
        <v>621.25978526066899</v>
      </c>
      <c r="N304">
        <v>2130.2740724240598</v>
      </c>
      <c r="O304">
        <v>5.3959683352669998</v>
      </c>
      <c r="P304">
        <v>119417.696096794</v>
      </c>
      <c r="Q304">
        <v>58012.600090801701</v>
      </c>
    </row>
    <row r="305" spans="1:17">
      <c r="A305">
        <v>304</v>
      </c>
      <c r="B305">
        <v>54.598927620955898</v>
      </c>
      <c r="C305">
        <v>4939.5530090022203</v>
      </c>
      <c r="D305">
        <v>0.473705071052263</v>
      </c>
      <c r="E305">
        <v>292.81270956937902</v>
      </c>
      <c r="F305">
        <v>24.175810215855201</v>
      </c>
      <c r="G305">
        <v>61405.129362197302</v>
      </c>
      <c r="H305">
        <v>0.407401410730373</v>
      </c>
      <c r="I305">
        <v>0.27130016789552103</v>
      </c>
      <c r="J305">
        <v>0.141120211951693</v>
      </c>
      <c r="K305">
        <v>17.951822286438901</v>
      </c>
      <c r="L305">
        <v>920.54018143393898</v>
      </c>
      <c r="M305">
        <v>619.99151019315298</v>
      </c>
      <c r="N305">
        <v>2130.2528172551602</v>
      </c>
      <c r="O305">
        <v>5.3959310287631803</v>
      </c>
      <c r="P305">
        <v>119417.696096794</v>
      </c>
      <c r="Q305">
        <v>58012.566734597</v>
      </c>
    </row>
    <row r="306" spans="1:17">
      <c r="A306">
        <v>305</v>
      </c>
      <c r="B306">
        <v>54.518010523004101</v>
      </c>
      <c r="C306">
        <v>4897.8990296485399</v>
      </c>
      <c r="D306">
        <v>0.47344415255070299</v>
      </c>
      <c r="E306">
        <v>290.82715673707202</v>
      </c>
      <c r="F306">
        <v>24.381412392113699</v>
      </c>
      <c r="G306">
        <v>61405.695786448501</v>
      </c>
      <c r="H306">
        <v>0.40663329289240802</v>
      </c>
      <c r="I306">
        <v>0.27127493711650602</v>
      </c>
      <c r="J306">
        <v>0.140937709695274</v>
      </c>
      <c r="K306">
        <v>17.910501388530101</v>
      </c>
      <c r="L306">
        <v>921.43772881976497</v>
      </c>
      <c r="M306">
        <v>624.16495034917898</v>
      </c>
      <c r="N306">
        <v>2130.30169427588</v>
      </c>
      <c r="O306">
        <v>5.3960251776688803</v>
      </c>
      <c r="P306">
        <v>119417.696096794</v>
      </c>
      <c r="Q306">
        <v>58012.0003103458</v>
      </c>
    </row>
    <row r="307" spans="1:17">
      <c r="A307">
        <v>306</v>
      </c>
      <c r="B307">
        <v>54.425366873582</v>
      </c>
      <c r="C307">
        <v>4866.3415766499502</v>
      </c>
      <c r="D307">
        <v>0.47300650965597701</v>
      </c>
      <c r="E307">
        <v>289.62817449493298</v>
      </c>
      <c r="F307">
        <v>24.5395219829601</v>
      </c>
      <c r="G307">
        <v>61406.857350013997</v>
      </c>
      <c r="H307">
        <v>0.40580229525546102</v>
      </c>
      <c r="I307">
        <v>0.27123315029936002</v>
      </c>
      <c r="J307">
        <v>0.140814196275443</v>
      </c>
      <c r="K307">
        <v>17.855355675433</v>
      </c>
      <c r="L307">
        <v>922.14103675265403</v>
      </c>
      <c r="M307">
        <v>626.53436387482895</v>
      </c>
      <c r="N307">
        <v>2130.4013864713102</v>
      </c>
      <c r="O307">
        <v>5.3961901106971997</v>
      </c>
      <c r="P307">
        <v>119417.696096794</v>
      </c>
      <c r="Q307">
        <v>58010.838746780297</v>
      </c>
    </row>
    <row r="308" spans="1:17">
      <c r="A308">
        <v>307</v>
      </c>
      <c r="B308">
        <v>54.343322563732301</v>
      </c>
      <c r="C308">
        <v>4833.7744455870397</v>
      </c>
      <c r="D308">
        <v>0.47284832015256301</v>
      </c>
      <c r="E308">
        <v>288.14678849298201</v>
      </c>
      <c r="F308">
        <v>24.704854858466899</v>
      </c>
      <c r="G308">
        <v>61407.356753846703</v>
      </c>
      <c r="H308">
        <v>0.40542124790027301</v>
      </c>
      <c r="I308">
        <v>0.27119356999517802</v>
      </c>
      <c r="J308">
        <v>0.14066720097034999</v>
      </c>
      <c r="K308">
        <v>17.823256637132801</v>
      </c>
      <c r="L308">
        <v>922.84899241751498</v>
      </c>
      <c r="M308">
        <v>629.66891470355404</v>
      </c>
      <c r="N308">
        <v>2130.42811036584</v>
      </c>
      <c r="O308">
        <v>5.3962366743385797</v>
      </c>
      <c r="P308">
        <v>119417.696096794</v>
      </c>
      <c r="Q308">
        <v>58010.339342947598</v>
      </c>
    </row>
    <row r="309" spans="1:17">
      <c r="A309">
        <v>308</v>
      </c>
      <c r="B309">
        <v>54.349772733732998</v>
      </c>
      <c r="C309">
        <v>4811.8999210776001</v>
      </c>
      <c r="D309">
        <v>0.47281418499528699</v>
      </c>
      <c r="E309">
        <v>287.28682945671602</v>
      </c>
      <c r="F309">
        <v>24.817161216032002</v>
      </c>
      <c r="G309">
        <v>61408.580897027103</v>
      </c>
      <c r="H309">
        <v>0.40449993600510997</v>
      </c>
      <c r="I309">
        <v>0.27119137957540201</v>
      </c>
      <c r="J309">
        <v>0.14057932878371099</v>
      </c>
      <c r="K309">
        <v>17.7771396082358</v>
      </c>
      <c r="L309">
        <v>923.36221864403899</v>
      </c>
      <c r="M309">
        <v>631.44016108129802</v>
      </c>
      <c r="N309">
        <v>2130.4836706403598</v>
      </c>
      <c r="O309">
        <v>5.3963418494893602</v>
      </c>
      <c r="P309">
        <v>119417.696096794</v>
      </c>
      <c r="Q309">
        <v>58009.115199767199</v>
      </c>
    </row>
    <row r="310" spans="1:17">
      <c r="A310">
        <v>309</v>
      </c>
      <c r="B310">
        <v>54.570547963285001</v>
      </c>
      <c r="C310">
        <v>4797.1706639526501</v>
      </c>
      <c r="D310">
        <v>0.47228274496084099</v>
      </c>
      <c r="E310">
        <v>286.99729060704101</v>
      </c>
      <c r="F310">
        <v>24.893359953635599</v>
      </c>
      <c r="G310">
        <v>61410.069889801503</v>
      </c>
      <c r="H310">
        <v>0.40337259919155399</v>
      </c>
      <c r="I310">
        <v>0.27124888911647899</v>
      </c>
      <c r="J310">
        <v>0.14052896346416699</v>
      </c>
      <c r="K310">
        <v>17.718076909285099</v>
      </c>
      <c r="L310">
        <v>923.72137701133499</v>
      </c>
      <c r="M310">
        <v>631.67483188052904</v>
      </c>
      <c r="N310">
        <v>2130.62557460986</v>
      </c>
      <c r="O310">
        <v>5.3965849973673103</v>
      </c>
      <c r="P310">
        <v>119417.696096794</v>
      </c>
      <c r="Q310">
        <v>58007.626206992798</v>
      </c>
    </row>
    <row r="311" spans="1:17">
      <c r="A311">
        <v>310</v>
      </c>
      <c r="B311">
        <v>54.441247844832503</v>
      </c>
      <c r="C311">
        <v>4797.67596586948</v>
      </c>
      <c r="D311">
        <v>0.47264932743918397</v>
      </c>
      <c r="E311">
        <v>286.80775634736</v>
      </c>
      <c r="F311">
        <v>24.890738129529399</v>
      </c>
      <c r="G311">
        <v>61409.504261611401</v>
      </c>
      <c r="H311">
        <v>0.40382080450954499</v>
      </c>
      <c r="I311">
        <v>0.27118136079850003</v>
      </c>
      <c r="J311">
        <v>0.140570201279547</v>
      </c>
      <c r="K311">
        <v>17.739803090558599</v>
      </c>
      <c r="L311">
        <v>923.52871501836103</v>
      </c>
      <c r="M311">
        <v>632.96073451254597</v>
      </c>
      <c r="N311">
        <v>2130.5435309888699</v>
      </c>
      <c r="O311">
        <v>5.3964472677896804</v>
      </c>
      <c r="P311">
        <v>119417.696096794</v>
      </c>
      <c r="Q311">
        <v>58008.191835182901</v>
      </c>
    </row>
    <row r="312" spans="1:17">
      <c r="A312">
        <v>311</v>
      </c>
      <c r="B312">
        <v>54.276278218963697</v>
      </c>
      <c r="C312">
        <v>4808.9216961057</v>
      </c>
      <c r="D312">
        <v>0.47300213247617801</v>
      </c>
      <c r="E312">
        <v>286.73851748429098</v>
      </c>
      <c r="F312">
        <v>24.832530792401901</v>
      </c>
      <c r="G312">
        <v>61407.526568121299</v>
      </c>
      <c r="H312">
        <v>0.40506967443041503</v>
      </c>
      <c r="I312">
        <v>0.27123506899935501</v>
      </c>
      <c r="J312">
        <v>0.14048733798364799</v>
      </c>
      <c r="K312">
        <v>17.816614797400099</v>
      </c>
      <c r="L312">
        <v>923.59563441788305</v>
      </c>
      <c r="M312">
        <v>632.04494331395097</v>
      </c>
      <c r="N312">
        <v>2130.4335018039401</v>
      </c>
      <c r="O312">
        <v>5.3962593237966203</v>
      </c>
      <c r="P312">
        <v>119417.696096794</v>
      </c>
      <c r="Q312">
        <v>58010.169528673003</v>
      </c>
    </row>
    <row r="313" spans="1:17">
      <c r="A313">
        <v>312</v>
      </c>
      <c r="B313">
        <v>54.080661104976997</v>
      </c>
      <c r="C313">
        <v>4822.6394929976896</v>
      </c>
      <c r="D313">
        <v>0.47304750088197201</v>
      </c>
      <c r="E313">
        <v>287.40389499773897</v>
      </c>
      <c r="F313">
        <v>24.761895694294601</v>
      </c>
      <c r="G313">
        <v>61407.208781070098</v>
      </c>
      <c r="H313">
        <v>0.40554878243822001</v>
      </c>
      <c r="I313">
        <v>0.27119364170356502</v>
      </c>
      <c r="J313">
        <v>0.140510565093831</v>
      </c>
      <c r="K313">
        <v>17.835052789048401</v>
      </c>
      <c r="L313">
        <v>923.46739275285302</v>
      </c>
      <c r="M313">
        <v>630.40695231012501</v>
      </c>
      <c r="N313">
        <v>2130.40943028129</v>
      </c>
      <c r="O313">
        <v>5.3962055186442397</v>
      </c>
      <c r="P313">
        <v>119417.696096794</v>
      </c>
      <c r="Q313">
        <v>58010.487315724196</v>
      </c>
    </row>
    <row r="314" spans="1:17">
      <c r="A314">
        <v>313</v>
      </c>
      <c r="B314">
        <v>54.219686498242503</v>
      </c>
      <c r="C314">
        <v>4834.2249513961297</v>
      </c>
      <c r="D314">
        <v>0.47347391673001099</v>
      </c>
      <c r="E314">
        <v>287.89594774273399</v>
      </c>
      <c r="F314">
        <v>24.7025525906291</v>
      </c>
      <c r="G314">
        <v>61407.237250917497</v>
      </c>
      <c r="H314">
        <v>0.40593439899801098</v>
      </c>
      <c r="I314">
        <v>0.27126164379883699</v>
      </c>
      <c r="J314">
        <v>0.14051106296186</v>
      </c>
      <c r="K314">
        <v>17.857524995561299</v>
      </c>
      <c r="L314">
        <v>923.32105308851396</v>
      </c>
      <c r="M314">
        <v>628.45690979641404</v>
      </c>
      <c r="N314">
        <v>2130.3645856118901</v>
      </c>
      <c r="O314">
        <v>5.39612703408568</v>
      </c>
      <c r="P314">
        <v>119417.696096794</v>
      </c>
      <c r="Q314">
        <v>58010.458845876798</v>
      </c>
    </row>
    <row r="315" spans="1:17">
      <c r="A315">
        <v>314</v>
      </c>
      <c r="B315">
        <v>54.359476545580897</v>
      </c>
      <c r="C315">
        <v>4836.7315747984903</v>
      </c>
      <c r="D315">
        <v>0.47319410640466703</v>
      </c>
      <c r="E315">
        <v>288.15332880228101</v>
      </c>
      <c r="F315">
        <v>24.689750557796799</v>
      </c>
      <c r="G315">
        <v>61407.542586284799</v>
      </c>
      <c r="H315">
        <v>0.40573580879212801</v>
      </c>
      <c r="I315">
        <v>0.27129018547132</v>
      </c>
      <c r="J315">
        <v>0.14052803257805199</v>
      </c>
      <c r="K315">
        <v>17.845851250436102</v>
      </c>
      <c r="L315">
        <v>923.26085005612799</v>
      </c>
      <c r="M315">
        <v>627.59481339450701</v>
      </c>
      <c r="N315">
        <v>2130.3964989461601</v>
      </c>
      <c r="O315">
        <v>5.39618058991931</v>
      </c>
      <c r="P315">
        <v>119417.696096794</v>
      </c>
      <c r="Q315">
        <v>58010.153510509503</v>
      </c>
    </row>
    <row r="316" spans="1:17">
      <c r="A316">
        <v>315</v>
      </c>
      <c r="B316">
        <v>54.013688917804103</v>
      </c>
      <c r="C316">
        <v>4821.0935445006799</v>
      </c>
      <c r="D316">
        <v>0.47330588657176598</v>
      </c>
      <c r="E316">
        <v>287.16395506062202</v>
      </c>
      <c r="F316">
        <v>24.769835929238798</v>
      </c>
      <c r="G316">
        <v>61407.0054972664</v>
      </c>
      <c r="H316">
        <v>0.40601724366663799</v>
      </c>
      <c r="I316">
        <v>0.27119033466372799</v>
      </c>
      <c r="J316">
        <v>0.14047132020077799</v>
      </c>
      <c r="K316">
        <v>17.857686266490902</v>
      </c>
      <c r="L316">
        <v>923.54393294527904</v>
      </c>
      <c r="M316">
        <v>630.47655188524595</v>
      </c>
      <c r="N316">
        <v>2130.3514639245</v>
      </c>
      <c r="O316">
        <v>5.3961026287424101</v>
      </c>
      <c r="P316">
        <v>119417.696096794</v>
      </c>
      <c r="Q316">
        <v>58010.690599527901</v>
      </c>
    </row>
    <row r="317" spans="1:17">
      <c r="A317">
        <v>316</v>
      </c>
      <c r="B317">
        <v>53.9504624707495</v>
      </c>
      <c r="C317">
        <v>4819.8730384390001</v>
      </c>
      <c r="D317">
        <v>0.47306871825353403</v>
      </c>
      <c r="E317">
        <v>287.29514197499702</v>
      </c>
      <c r="F317">
        <v>24.776108238624801</v>
      </c>
      <c r="G317">
        <v>61407.363646925398</v>
      </c>
      <c r="H317">
        <v>0.40583411436669398</v>
      </c>
      <c r="I317">
        <v>0.27115904111540801</v>
      </c>
      <c r="J317">
        <v>0.14048427842652</v>
      </c>
      <c r="K317">
        <v>17.840915139555001</v>
      </c>
      <c r="L317">
        <v>923.56604749825306</v>
      </c>
      <c r="M317">
        <v>630.29752717876602</v>
      </c>
      <c r="N317">
        <v>2130.3952435251599</v>
      </c>
      <c r="O317">
        <v>5.3961690219146998</v>
      </c>
      <c r="P317">
        <v>119417.696096794</v>
      </c>
      <c r="Q317">
        <v>58010.332449868802</v>
      </c>
    </row>
    <row r="318" spans="1:17">
      <c r="A318">
        <v>317</v>
      </c>
      <c r="B318">
        <v>53.687951018935102</v>
      </c>
      <c r="C318">
        <v>4824.1102553133996</v>
      </c>
      <c r="D318">
        <v>0.47351033479806198</v>
      </c>
      <c r="E318">
        <v>287.07805210068398</v>
      </c>
      <c r="F318">
        <v>24.754346351281001</v>
      </c>
      <c r="G318">
        <v>61406.050261268101</v>
      </c>
      <c r="H318">
        <v>0.40679942366185401</v>
      </c>
      <c r="I318">
        <v>0.27114477378142898</v>
      </c>
      <c r="J318">
        <v>0.140407543504314</v>
      </c>
      <c r="K318">
        <v>17.893294747888099</v>
      </c>
      <c r="L318">
        <v>923.72454932290702</v>
      </c>
      <c r="M318">
        <v>630.44297865353599</v>
      </c>
      <c r="N318">
        <v>2130.29496369649</v>
      </c>
      <c r="O318">
        <v>5.3959964745767097</v>
      </c>
      <c r="P318">
        <v>119417.696096794</v>
      </c>
      <c r="Q318">
        <v>58011.6458355262</v>
      </c>
    </row>
    <row r="319" spans="1:17">
      <c r="A319">
        <v>318</v>
      </c>
      <c r="B319">
        <v>53.629409242621797</v>
      </c>
      <c r="C319">
        <v>4849.5098313030203</v>
      </c>
      <c r="D319">
        <v>0.473859628587256</v>
      </c>
      <c r="E319">
        <v>288.00423527182102</v>
      </c>
      <c r="F319">
        <v>24.624694092992002</v>
      </c>
      <c r="G319">
        <v>61405.162255318202</v>
      </c>
      <c r="H319">
        <v>0.40743766138516901</v>
      </c>
      <c r="I319">
        <v>0.271187420923582</v>
      </c>
      <c r="J319">
        <v>0.140460022041757</v>
      </c>
      <c r="K319">
        <v>17.941795564165801</v>
      </c>
      <c r="L319">
        <v>923.35345593590205</v>
      </c>
      <c r="M319">
        <v>628.22266665337997</v>
      </c>
      <c r="N319">
        <v>2130.2387181674399</v>
      </c>
      <c r="O319">
        <v>5.3959011958015202</v>
      </c>
      <c r="P319">
        <v>119417.696096794</v>
      </c>
      <c r="Q319">
        <v>58012.533841476099</v>
      </c>
    </row>
    <row r="320" spans="1:17">
      <c r="A320">
        <v>319</v>
      </c>
      <c r="B320">
        <v>53.605991125958496</v>
      </c>
      <c r="C320">
        <v>4865.06999815785</v>
      </c>
      <c r="D320">
        <v>0.47391465913000702</v>
      </c>
      <c r="E320">
        <v>288.59576845022201</v>
      </c>
      <c r="F320">
        <v>24.545935853340598</v>
      </c>
      <c r="G320">
        <v>61404.352565948102</v>
      </c>
      <c r="H320">
        <v>0.40809250036849498</v>
      </c>
      <c r="I320">
        <v>0.27119701122472401</v>
      </c>
      <c r="J320">
        <v>0.14049998491534799</v>
      </c>
      <c r="K320">
        <v>17.975747133259901</v>
      </c>
      <c r="L320">
        <v>923.07374024200101</v>
      </c>
      <c r="M320">
        <v>626.91271912338902</v>
      </c>
      <c r="N320">
        <v>2130.19986126407</v>
      </c>
      <c r="O320">
        <v>5.3958287725398</v>
      </c>
      <c r="P320">
        <v>119417.696096794</v>
      </c>
      <c r="Q320">
        <v>58013.343530846199</v>
      </c>
    </row>
    <row r="321" spans="1:17">
      <c r="A321">
        <v>320</v>
      </c>
      <c r="B321">
        <v>53.486338133835801</v>
      </c>
      <c r="C321">
        <v>4820.8672240576998</v>
      </c>
      <c r="D321">
        <v>0.473997512359353</v>
      </c>
      <c r="E321">
        <v>286.50669958840598</v>
      </c>
      <c r="F321">
        <v>24.7709987740092</v>
      </c>
      <c r="G321">
        <v>61405.357731022501</v>
      </c>
      <c r="H321">
        <v>0.40719206615280801</v>
      </c>
      <c r="I321">
        <v>0.271158501447199</v>
      </c>
      <c r="J321">
        <v>0.14031901507942901</v>
      </c>
      <c r="K321">
        <v>17.9290555911901</v>
      </c>
      <c r="L321">
        <v>923.99967861158405</v>
      </c>
      <c r="M321">
        <v>631.60586218773005</v>
      </c>
      <c r="N321">
        <v>2130.2402055370098</v>
      </c>
      <c r="O321">
        <v>5.3959085400923197</v>
      </c>
      <c r="P321">
        <v>119417.696096794</v>
      </c>
      <c r="Q321">
        <v>58012.3383657718</v>
      </c>
    </row>
    <row r="322" spans="1:17">
      <c r="A322">
        <v>321</v>
      </c>
      <c r="B322">
        <v>53.195576393634603</v>
      </c>
      <c r="C322">
        <v>4814.77625274211</v>
      </c>
      <c r="D322">
        <v>0.47446035080434801</v>
      </c>
      <c r="E322">
        <v>286.02487502809998</v>
      </c>
      <c r="F322">
        <v>24.8023355246848</v>
      </c>
      <c r="G322">
        <v>61404.941645321604</v>
      </c>
      <c r="H322">
        <v>0.40762757593674398</v>
      </c>
      <c r="I322">
        <v>0.271067978913477</v>
      </c>
      <c r="J322">
        <v>0.14028070188738601</v>
      </c>
      <c r="K322">
        <v>17.946046466261201</v>
      </c>
      <c r="L322">
        <v>924.15940355520695</v>
      </c>
      <c r="M322">
        <v>633.30661769704898</v>
      </c>
      <c r="N322">
        <v>2130.1524686983598</v>
      </c>
      <c r="O322">
        <v>5.39575945386055</v>
      </c>
      <c r="P322">
        <v>119417.696096794</v>
      </c>
      <c r="Q322">
        <v>58012.754451472698</v>
      </c>
    </row>
    <row r="323" spans="1:17">
      <c r="A323">
        <v>322</v>
      </c>
      <c r="B323">
        <v>53.154696816906601</v>
      </c>
      <c r="C323">
        <v>4819.2153970128902</v>
      </c>
      <c r="D323">
        <v>0.47435282506688198</v>
      </c>
      <c r="E323">
        <v>286.38852396408498</v>
      </c>
      <c r="F323">
        <v>24.779489244413799</v>
      </c>
      <c r="G323">
        <v>61405.238030554603</v>
      </c>
      <c r="H323">
        <v>0.40755429542751698</v>
      </c>
      <c r="I323">
        <v>0.27105069687988798</v>
      </c>
      <c r="J323">
        <v>0.14029923178027601</v>
      </c>
      <c r="K323">
        <v>17.937131137942401</v>
      </c>
      <c r="L323">
        <v>924.11985451238002</v>
      </c>
      <c r="M323">
        <v>632.41959618507201</v>
      </c>
      <c r="N323">
        <v>2130.1751212978602</v>
      </c>
      <c r="O323">
        <v>5.3957917149965597</v>
      </c>
      <c r="P323">
        <v>119417.696096794</v>
      </c>
      <c r="Q323">
        <v>58012.458066239698</v>
      </c>
    </row>
    <row r="324" spans="1:17">
      <c r="A324">
        <v>323</v>
      </c>
      <c r="B324">
        <v>53.183732710594199</v>
      </c>
      <c r="C324">
        <v>4790.8276697285901</v>
      </c>
      <c r="D324">
        <v>0.47416211269638803</v>
      </c>
      <c r="E324">
        <v>285.230571450041</v>
      </c>
      <c r="F324">
        <v>24.926318442082401</v>
      </c>
      <c r="G324">
        <v>61406.352731900501</v>
      </c>
      <c r="H324">
        <v>0.406618559260153</v>
      </c>
      <c r="I324">
        <v>0.27107085306296502</v>
      </c>
      <c r="J324">
        <v>0.14016526768750301</v>
      </c>
      <c r="K324">
        <v>17.8879363265088</v>
      </c>
      <c r="L324">
        <v>924.81222852142298</v>
      </c>
      <c r="M324">
        <v>634.39680302836996</v>
      </c>
      <c r="N324">
        <v>2130.2558929471602</v>
      </c>
      <c r="O324">
        <v>5.3959365005300803</v>
      </c>
      <c r="P324">
        <v>119417.696096794</v>
      </c>
      <c r="Q324">
        <v>58011.343364893801</v>
      </c>
    </row>
    <row r="325" spans="1:17">
      <c r="A325">
        <v>324</v>
      </c>
      <c r="B325">
        <v>53.353509402598803</v>
      </c>
      <c r="C325">
        <v>4780.4224889572297</v>
      </c>
      <c r="D325">
        <v>0.47369291830487498</v>
      </c>
      <c r="E325">
        <v>284.91698387905598</v>
      </c>
      <c r="F325">
        <v>24.9805736569621</v>
      </c>
      <c r="G325">
        <v>61407.023810726198</v>
      </c>
      <c r="H325">
        <v>0.40609330650487002</v>
      </c>
      <c r="I325">
        <v>0.27112211980544498</v>
      </c>
      <c r="J325">
        <v>0.14009873977530099</v>
      </c>
      <c r="K325">
        <v>17.859152037056401</v>
      </c>
      <c r="L325">
        <v>925.13143421006805</v>
      </c>
      <c r="M325">
        <v>634.22715342301206</v>
      </c>
      <c r="N325">
        <v>2130.3222103789699</v>
      </c>
      <c r="O325">
        <v>5.3960514244192801</v>
      </c>
      <c r="P325">
        <v>119417.696096794</v>
      </c>
      <c r="Q325">
        <v>58010.672286068097</v>
      </c>
    </row>
    <row r="326" spans="1:17">
      <c r="A326">
        <v>325</v>
      </c>
      <c r="B326">
        <v>53.162429791901999</v>
      </c>
      <c r="C326">
        <v>4759.2838255926999</v>
      </c>
      <c r="D326">
        <v>0.47331317963125302</v>
      </c>
      <c r="E326">
        <v>283.920286600471</v>
      </c>
      <c r="F326">
        <v>25.091526471826398</v>
      </c>
      <c r="G326">
        <v>61407.080680238199</v>
      </c>
      <c r="H326">
        <v>0.40561457635178499</v>
      </c>
      <c r="I326">
        <v>0.27105770057944101</v>
      </c>
      <c r="J326">
        <v>0.140031819019554</v>
      </c>
      <c r="K326">
        <v>17.8325581258465</v>
      </c>
      <c r="L326">
        <v>925.56336585626502</v>
      </c>
      <c r="M326">
        <v>637.09897647359298</v>
      </c>
      <c r="N326">
        <v>2130.3705456112898</v>
      </c>
      <c r="O326">
        <v>5.3961380529934004</v>
      </c>
      <c r="P326">
        <v>119417.696096794</v>
      </c>
      <c r="Q326">
        <v>58010.615416556102</v>
      </c>
    </row>
    <row r="327" spans="1:17">
      <c r="A327">
        <v>326</v>
      </c>
      <c r="B327">
        <v>53.131442328719501</v>
      </c>
      <c r="C327">
        <v>4759.9684345839296</v>
      </c>
      <c r="D327">
        <v>0.47310693287480199</v>
      </c>
      <c r="E327">
        <v>284.149829934975</v>
      </c>
      <c r="F327">
        <v>25.0879176486036</v>
      </c>
      <c r="G327">
        <v>61407.460009621303</v>
      </c>
      <c r="H327">
        <v>0.40542698818999001</v>
      </c>
      <c r="I327">
        <v>0.27103775083491899</v>
      </c>
      <c r="J327">
        <v>0.140049917921099</v>
      </c>
      <c r="K327">
        <v>17.816260012715599</v>
      </c>
      <c r="L327">
        <v>925.55269994292803</v>
      </c>
      <c r="M327">
        <v>636.643035687463</v>
      </c>
      <c r="N327">
        <v>2130.4147650550999</v>
      </c>
      <c r="O327">
        <v>5.3962057497121698</v>
      </c>
      <c r="P327">
        <v>119417.696096794</v>
      </c>
      <c r="Q327">
        <v>58010.2360871731</v>
      </c>
    </row>
    <row r="328" spans="1:17">
      <c r="A328">
        <v>327</v>
      </c>
      <c r="B328">
        <v>53.315998173007898</v>
      </c>
      <c r="C328">
        <v>4757.6373459393199</v>
      </c>
      <c r="D328">
        <v>0.47366654261907898</v>
      </c>
      <c r="E328">
        <v>283.77041705181699</v>
      </c>
      <c r="F328">
        <v>25.1002099180002</v>
      </c>
      <c r="G328">
        <v>61407.235644343004</v>
      </c>
      <c r="H328">
        <v>0.40548932490645101</v>
      </c>
      <c r="I328">
        <v>0.27114438756213299</v>
      </c>
      <c r="J328">
        <v>0.13996251294696499</v>
      </c>
      <c r="K328">
        <v>17.8351088449336</v>
      </c>
      <c r="L328">
        <v>925.77382040790701</v>
      </c>
      <c r="M328">
        <v>636.75079124846002</v>
      </c>
      <c r="N328">
        <v>2130.3655072455999</v>
      </c>
      <c r="O328">
        <v>5.3961389145591898</v>
      </c>
      <c r="P328">
        <v>119417.696096794</v>
      </c>
      <c r="Q328">
        <v>58010.460452451298</v>
      </c>
    </row>
    <row r="329" spans="1:17">
      <c r="A329">
        <v>328</v>
      </c>
      <c r="B329">
        <v>53.399358165099798</v>
      </c>
      <c r="C329">
        <v>4721.2764129588704</v>
      </c>
      <c r="D329">
        <v>0.473320039206375</v>
      </c>
      <c r="E329">
        <v>282.31551997517602</v>
      </c>
      <c r="F329">
        <v>25.293519305291799</v>
      </c>
      <c r="G329">
        <v>61408.902243511096</v>
      </c>
      <c r="H329">
        <v>0.40420106371713799</v>
      </c>
      <c r="I329">
        <v>0.27115642110702898</v>
      </c>
      <c r="J329">
        <v>0.13982624142745601</v>
      </c>
      <c r="K329">
        <v>17.766694550034899</v>
      </c>
      <c r="L329">
        <v>926.55368640692802</v>
      </c>
      <c r="M329">
        <v>639.87663808845798</v>
      </c>
      <c r="N329">
        <v>2130.4867881232099</v>
      </c>
      <c r="O329">
        <v>5.3963528259162201</v>
      </c>
      <c r="P329">
        <v>119417.696096794</v>
      </c>
      <c r="Q329">
        <v>58008.793853283198</v>
      </c>
    </row>
    <row r="330" spans="1:17">
      <c r="A330">
        <v>329</v>
      </c>
      <c r="B330">
        <v>53.206804939195898</v>
      </c>
      <c r="C330">
        <v>4723.8630482405297</v>
      </c>
      <c r="D330">
        <v>0.47348320022753598</v>
      </c>
      <c r="E330">
        <v>282.10607425172998</v>
      </c>
      <c r="F330">
        <v>25.279669388652799</v>
      </c>
      <c r="G330">
        <v>61407.562901596597</v>
      </c>
      <c r="H330">
        <v>0.405152033067602</v>
      </c>
      <c r="I330">
        <v>0.27115379860149802</v>
      </c>
      <c r="J330">
        <v>0.13975015120471301</v>
      </c>
      <c r="K330">
        <v>17.813974192136701</v>
      </c>
      <c r="L330">
        <v>926.71198548115797</v>
      </c>
      <c r="M330">
        <v>639.71062063678198</v>
      </c>
      <c r="N330">
        <v>2130.4151175994198</v>
      </c>
      <c r="O330">
        <v>5.3962231902657303</v>
      </c>
      <c r="P330">
        <v>119417.696096794</v>
      </c>
      <c r="Q330">
        <v>58010.133195197697</v>
      </c>
    </row>
    <row r="331" spans="1:17">
      <c r="A331">
        <v>330</v>
      </c>
      <c r="B331">
        <v>53.138396655059204</v>
      </c>
      <c r="C331">
        <v>4737.3700320819098</v>
      </c>
      <c r="D331">
        <v>0.47361858016021802</v>
      </c>
      <c r="E331">
        <v>282.62366753192703</v>
      </c>
      <c r="F331">
        <v>25.207593092388102</v>
      </c>
      <c r="G331">
        <v>61406.983113831797</v>
      </c>
      <c r="H331">
        <v>0.40558785541452103</v>
      </c>
      <c r="I331">
        <v>0.27118413444460499</v>
      </c>
      <c r="J331">
        <v>0.13973492691061301</v>
      </c>
      <c r="K331">
        <v>17.841667337511101</v>
      </c>
      <c r="L331">
        <v>926.66875979133204</v>
      </c>
      <c r="M331">
        <v>637.92388314987102</v>
      </c>
      <c r="N331">
        <v>2130.3801585484498</v>
      </c>
      <c r="O331">
        <v>5.3961624041541203</v>
      </c>
      <c r="P331">
        <v>119417.696096794</v>
      </c>
      <c r="Q331">
        <v>58010.712982962497</v>
      </c>
    </row>
    <row r="332" spans="1:17">
      <c r="A332">
        <v>331</v>
      </c>
      <c r="B332">
        <v>53.1294338084627</v>
      </c>
      <c r="C332">
        <v>4717.2150286349497</v>
      </c>
      <c r="D332">
        <v>0.47334444720790902</v>
      </c>
      <c r="E332">
        <v>281.85875979443801</v>
      </c>
      <c r="F332">
        <v>25.315296286451201</v>
      </c>
      <c r="G332">
        <v>61407.551502557297</v>
      </c>
      <c r="H332">
        <v>0.40521499440266801</v>
      </c>
      <c r="I332">
        <v>0.271159170275449</v>
      </c>
      <c r="J332">
        <v>0.139645671254679</v>
      </c>
      <c r="K332">
        <v>17.807978820915601</v>
      </c>
      <c r="L332">
        <v>927.13274526462203</v>
      </c>
      <c r="M332">
        <v>639.36318886502102</v>
      </c>
      <c r="N332">
        <v>2130.4168043151199</v>
      </c>
      <c r="O332">
        <v>5.3962236358939997</v>
      </c>
      <c r="P332">
        <v>119417.696096794</v>
      </c>
      <c r="Q332">
        <v>58010.144594236997</v>
      </c>
    </row>
    <row r="333" spans="1:17">
      <c r="A333">
        <v>332</v>
      </c>
      <c r="B333">
        <v>52.974167046319003</v>
      </c>
      <c r="C333">
        <v>4716.7450763509396</v>
      </c>
      <c r="D333">
        <v>0.47357812543522398</v>
      </c>
      <c r="E333">
        <v>281.747681166821</v>
      </c>
      <c r="F333">
        <v>25.317818572713801</v>
      </c>
      <c r="G333">
        <v>61407.304001996301</v>
      </c>
      <c r="H333">
        <v>0.405487987094725</v>
      </c>
      <c r="I333">
        <v>0.27111056553104801</v>
      </c>
      <c r="J333">
        <v>0.13963834732552199</v>
      </c>
      <c r="K333">
        <v>17.818789714313102</v>
      </c>
      <c r="L333">
        <v>927.15832476652599</v>
      </c>
      <c r="M333">
        <v>639.92951995334101</v>
      </c>
      <c r="N333">
        <v>2130.36992966664</v>
      </c>
      <c r="O333">
        <v>5.3961426907131598</v>
      </c>
      <c r="P333">
        <v>119417.696096794</v>
      </c>
      <c r="Q333">
        <v>58010.392094798102</v>
      </c>
    </row>
    <row r="334" spans="1:17">
      <c r="A334">
        <v>333</v>
      </c>
      <c r="B334">
        <v>52.855645857628502</v>
      </c>
      <c r="C334">
        <v>4728.1697360409298</v>
      </c>
      <c r="D334">
        <v>0.47346134851160099</v>
      </c>
      <c r="E334">
        <v>282.31904087927001</v>
      </c>
      <c r="F334">
        <v>25.256643217886499</v>
      </c>
      <c r="G334">
        <v>61406.9848596831</v>
      </c>
      <c r="H334">
        <v>0.40590093787655401</v>
      </c>
      <c r="I334">
        <v>0.27110036792627201</v>
      </c>
      <c r="J334">
        <v>0.139635450965712</v>
      </c>
      <c r="K334">
        <v>17.834972608704799</v>
      </c>
      <c r="L334">
        <v>927.12400402697699</v>
      </c>
      <c r="M334">
        <v>638.31672404303504</v>
      </c>
      <c r="N334">
        <v>2130.37144058699</v>
      </c>
      <c r="O334">
        <v>5.3961318326892203</v>
      </c>
      <c r="P334">
        <v>119417.696096794</v>
      </c>
      <c r="Q334">
        <v>58010.711237111202</v>
      </c>
    </row>
    <row r="335" spans="1:17">
      <c r="A335">
        <v>334</v>
      </c>
      <c r="B335">
        <v>52.748105536169803</v>
      </c>
      <c r="C335">
        <v>4722.9601476169801</v>
      </c>
      <c r="D335">
        <v>0.47366559524316398</v>
      </c>
      <c r="E335">
        <v>281.64205249278501</v>
      </c>
      <c r="F335">
        <v>25.2845021690576</v>
      </c>
      <c r="G335">
        <v>61405.8005569245</v>
      </c>
      <c r="H335">
        <v>0.40660994291858399</v>
      </c>
      <c r="I335">
        <v>0.27112631992161201</v>
      </c>
      <c r="J335">
        <v>0.13952752055624501</v>
      </c>
      <c r="K335">
        <v>17.8785914687553</v>
      </c>
      <c r="L335">
        <v>927.42415721270402</v>
      </c>
      <c r="M335">
        <v>639.44846412576396</v>
      </c>
      <c r="N335">
        <v>2130.3090541193201</v>
      </c>
      <c r="O335">
        <v>5.3960267619789901</v>
      </c>
      <c r="P335">
        <v>119417.696096794</v>
      </c>
      <c r="Q335">
        <v>58011.895539869802</v>
      </c>
    </row>
    <row r="336" spans="1:17">
      <c r="A336">
        <v>335</v>
      </c>
      <c r="B336">
        <v>52.488571647863203</v>
      </c>
      <c r="C336">
        <v>4718.0521823189601</v>
      </c>
      <c r="D336">
        <v>0.474146287515822</v>
      </c>
      <c r="E336">
        <v>281.10900922413902</v>
      </c>
      <c r="F336">
        <v>25.310804434150899</v>
      </c>
      <c r="G336">
        <v>61405.053476432098</v>
      </c>
      <c r="H336">
        <v>0.40711265272466401</v>
      </c>
      <c r="I336">
        <v>0.27109098980837398</v>
      </c>
      <c r="J336">
        <v>0.13946582623727999</v>
      </c>
      <c r="K336">
        <v>17.9078892912862</v>
      </c>
      <c r="L336">
        <v>927.62776243367898</v>
      </c>
      <c r="M336">
        <v>640.89893399715402</v>
      </c>
      <c r="N336">
        <v>2130.2525035655799</v>
      </c>
      <c r="O336">
        <v>5.3959295490707104</v>
      </c>
      <c r="P336">
        <v>119417.696096794</v>
      </c>
      <c r="Q336">
        <v>58012.642620362203</v>
      </c>
    </row>
    <row r="337" spans="1:17">
      <c r="A337">
        <v>336</v>
      </c>
      <c r="B337">
        <v>52.637810699643097</v>
      </c>
      <c r="C337">
        <v>4732.8116851145396</v>
      </c>
      <c r="D337">
        <v>0.47457060183968502</v>
      </c>
      <c r="E337">
        <v>281.73150905031002</v>
      </c>
      <c r="F337">
        <v>25.231871462873201</v>
      </c>
      <c r="G337">
        <v>61404.931976095002</v>
      </c>
      <c r="H337">
        <v>0.40762590312809799</v>
      </c>
      <c r="I337">
        <v>0.27116149031447001</v>
      </c>
      <c r="J337">
        <v>0.13947530038425801</v>
      </c>
      <c r="K337">
        <v>17.937217740069201</v>
      </c>
      <c r="L337">
        <v>927.42283125894596</v>
      </c>
      <c r="M337">
        <v>638.70320018407699</v>
      </c>
      <c r="N337">
        <v>2130.2048053804201</v>
      </c>
      <c r="O337">
        <v>5.3958443284508704</v>
      </c>
      <c r="P337">
        <v>119417.696096794</v>
      </c>
      <c r="Q337">
        <v>58012.764120699299</v>
      </c>
    </row>
    <row r="338" spans="1:17">
      <c r="A338">
        <v>337</v>
      </c>
      <c r="B338">
        <v>52.664979131144399</v>
      </c>
      <c r="C338">
        <v>4732.1946904552196</v>
      </c>
      <c r="D338">
        <v>0.47476354215272898</v>
      </c>
      <c r="E338">
        <v>281.50790877221698</v>
      </c>
      <c r="F338">
        <v>25.235161253542302</v>
      </c>
      <c r="G338">
        <v>61404.546516516399</v>
      </c>
      <c r="H338">
        <v>0.40781698780852799</v>
      </c>
      <c r="I338">
        <v>0.27117791276324099</v>
      </c>
      <c r="J338">
        <v>0.139459959116044</v>
      </c>
      <c r="K338">
        <v>17.953561953561898</v>
      </c>
      <c r="L338">
        <v>927.42624789939998</v>
      </c>
      <c r="M338">
        <v>639.21999390564099</v>
      </c>
      <c r="N338">
        <v>2130.16103128942</v>
      </c>
      <c r="O338">
        <v>5.3957769119002403</v>
      </c>
      <c r="P338">
        <v>119417.696096794</v>
      </c>
      <c r="Q338">
        <v>58013.149580277801</v>
      </c>
    </row>
    <row r="339" spans="1:17">
      <c r="A339">
        <v>338</v>
      </c>
      <c r="B339">
        <v>52.399538945853699</v>
      </c>
      <c r="C339">
        <v>4725.74526893865</v>
      </c>
      <c r="D339">
        <v>0.47418373295496202</v>
      </c>
      <c r="E339">
        <v>281.43308662799899</v>
      </c>
      <c r="F339">
        <v>25.269600729794401</v>
      </c>
      <c r="G339">
        <v>61404.774688999198</v>
      </c>
      <c r="H339">
        <v>0.40773528537251702</v>
      </c>
      <c r="I339">
        <v>0.27107046445109001</v>
      </c>
      <c r="J339">
        <v>0.13947663291588999</v>
      </c>
      <c r="K339">
        <v>17.932653554148299</v>
      </c>
      <c r="L339">
        <v>927.50611870722503</v>
      </c>
      <c r="M339">
        <v>639.93128290187997</v>
      </c>
      <c r="N339">
        <v>2130.2228701754102</v>
      </c>
      <c r="O339">
        <v>5.3958637106418399</v>
      </c>
      <c r="P339">
        <v>119417.696096794</v>
      </c>
      <c r="Q339">
        <v>58012.921407795096</v>
      </c>
    </row>
    <row r="340" spans="1:17">
      <c r="A340">
        <v>339</v>
      </c>
      <c r="B340">
        <v>52.331110896616302</v>
      </c>
      <c r="C340">
        <v>4744.0388955083399</v>
      </c>
      <c r="D340">
        <v>0.47438396559960999</v>
      </c>
      <c r="E340">
        <v>282.09891864856797</v>
      </c>
      <c r="F340">
        <v>25.172157886365401</v>
      </c>
      <c r="G340">
        <v>61403.778061165802</v>
      </c>
      <c r="H340">
        <v>0.40855582898583498</v>
      </c>
      <c r="I340">
        <v>0.27106403795421302</v>
      </c>
      <c r="J340">
        <v>0.13952727998202499</v>
      </c>
      <c r="K340">
        <v>17.975757085296699</v>
      </c>
      <c r="L340">
        <v>927.16260901172598</v>
      </c>
      <c r="M340">
        <v>638.62477244783702</v>
      </c>
      <c r="N340">
        <v>2130.1553676836102</v>
      </c>
      <c r="O340">
        <v>5.3957435099223101</v>
      </c>
      <c r="P340">
        <v>119417.696096794</v>
      </c>
      <c r="Q340">
        <v>58013.9180356285</v>
      </c>
    </row>
    <row r="341" spans="1:17">
      <c r="A341">
        <v>340</v>
      </c>
      <c r="B341">
        <v>52.391444938792603</v>
      </c>
      <c r="C341">
        <v>4696.9584498948498</v>
      </c>
      <c r="D341">
        <v>0.47400679732081802</v>
      </c>
      <c r="E341">
        <v>280.237805288289</v>
      </c>
      <c r="F341">
        <v>25.424473597263301</v>
      </c>
      <c r="G341">
        <v>61405.9120514975</v>
      </c>
      <c r="H341">
        <v>0.406755446657389</v>
      </c>
      <c r="I341">
        <v>0.27107773775585697</v>
      </c>
      <c r="J341">
        <v>0.13934920245035001</v>
      </c>
      <c r="K341">
        <v>17.882451672097002</v>
      </c>
      <c r="L341">
        <v>928.20000345686299</v>
      </c>
      <c r="M341">
        <v>642.33872202859504</v>
      </c>
      <c r="N341">
        <v>2130.3097159853501</v>
      </c>
      <c r="O341">
        <v>5.3960178160248899</v>
      </c>
      <c r="P341">
        <v>119417.696096794</v>
      </c>
      <c r="Q341">
        <v>58011.784045296903</v>
      </c>
    </row>
    <row r="342" spans="1:17">
      <c r="A342">
        <v>341</v>
      </c>
      <c r="B342">
        <v>52.310538735554402</v>
      </c>
      <c r="C342">
        <v>4676.2706369106099</v>
      </c>
      <c r="D342">
        <v>0.473969967169458</v>
      </c>
      <c r="E342">
        <v>279.28350027230601</v>
      </c>
      <c r="F342">
        <v>25.536951423258099</v>
      </c>
      <c r="G342">
        <v>61406.437858306897</v>
      </c>
      <c r="H342">
        <v>0.406253332522935</v>
      </c>
      <c r="I342">
        <v>0.271081131491966</v>
      </c>
      <c r="J342">
        <v>0.139226743463885</v>
      </c>
      <c r="K342">
        <v>17.8578312050217</v>
      </c>
      <c r="L342">
        <v>928.79785022630904</v>
      </c>
      <c r="M342">
        <v>644.29266238043397</v>
      </c>
      <c r="N342">
        <v>2130.35876691566</v>
      </c>
      <c r="O342">
        <v>5.3961045037397701</v>
      </c>
      <c r="P342">
        <v>119417.696096794</v>
      </c>
      <c r="Q342">
        <v>58011.258238487397</v>
      </c>
    </row>
    <row r="343" spans="1:17">
      <c r="A343">
        <v>342</v>
      </c>
      <c r="B343">
        <v>52.093556592169797</v>
      </c>
      <c r="C343">
        <v>4663.5617934399597</v>
      </c>
      <c r="D343">
        <v>0.47391827883294901</v>
      </c>
      <c r="E343">
        <v>278.59492431826999</v>
      </c>
      <c r="F343">
        <v>25.606543107196401</v>
      </c>
      <c r="G343">
        <v>61406.269808291901</v>
      </c>
      <c r="H343">
        <v>0.40628689956495101</v>
      </c>
      <c r="I343">
        <v>0.2710477166859</v>
      </c>
      <c r="J343">
        <v>0.13913069616419099</v>
      </c>
      <c r="K343">
        <v>17.857862108266801</v>
      </c>
      <c r="L343">
        <v>929.23672835847196</v>
      </c>
      <c r="M343">
        <v>645.92860109303194</v>
      </c>
      <c r="N343">
        <v>2130.3718445733898</v>
      </c>
      <c r="O343">
        <v>5.3961226856316102</v>
      </c>
      <c r="P343">
        <v>119417.696096794</v>
      </c>
      <c r="Q343">
        <v>58011.4262885024</v>
      </c>
    </row>
    <row r="344" spans="1:17">
      <c r="A344">
        <v>343</v>
      </c>
      <c r="B344">
        <v>52.306972627826497</v>
      </c>
      <c r="C344">
        <v>4656.3327461573199</v>
      </c>
      <c r="D344">
        <v>0.47372010913289098</v>
      </c>
      <c r="E344">
        <v>278.472274351914</v>
      </c>
      <c r="F344">
        <v>25.646297764124501</v>
      </c>
      <c r="G344">
        <v>61407.2842041568</v>
      </c>
      <c r="H344">
        <v>0.40574114342726397</v>
      </c>
      <c r="I344">
        <v>0.271112107507119</v>
      </c>
      <c r="J344">
        <v>0.13907626180101201</v>
      </c>
      <c r="K344">
        <v>17.828766135417101</v>
      </c>
      <c r="L344">
        <v>929.49570571506104</v>
      </c>
      <c r="M344">
        <v>645.41607551626396</v>
      </c>
      <c r="N344">
        <v>2130.4328184184301</v>
      </c>
      <c r="O344">
        <v>5.3962268088673699</v>
      </c>
      <c r="P344">
        <v>119417.696096794</v>
      </c>
      <c r="Q344">
        <v>58010.411892637501</v>
      </c>
    </row>
    <row r="345" spans="1:17">
      <c r="A345">
        <v>344</v>
      </c>
      <c r="B345">
        <v>52.264249299555203</v>
      </c>
      <c r="C345">
        <v>4619.42049862973</v>
      </c>
      <c r="D345">
        <v>0.47349953840660403</v>
      </c>
      <c r="E345">
        <v>276.79569880252899</v>
      </c>
      <c r="F345">
        <v>25.851228770409101</v>
      </c>
      <c r="G345">
        <v>61408.092769414703</v>
      </c>
      <c r="H345">
        <v>0.40503207070040198</v>
      </c>
      <c r="I345">
        <v>0.27107927119654002</v>
      </c>
      <c r="J345">
        <v>0.138944772482716</v>
      </c>
      <c r="K345">
        <v>17.784736080301698</v>
      </c>
      <c r="L345">
        <v>930.20980898623895</v>
      </c>
      <c r="M345">
        <v>649.66403453369799</v>
      </c>
      <c r="N345">
        <v>2130.5034741424302</v>
      </c>
      <c r="O345">
        <v>5.3963485403689502</v>
      </c>
      <c r="P345">
        <v>119417.696096794</v>
      </c>
      <c r="Q345">
        <v>58009.603327379598</v>
      </c>
    </row>
    <row r="346" spans="1:17">
      <c r="A346">
        <v>345</v>
      </c>
      <c r="B346">
        <v>52.263278039332903</v>
      </c>
      <c r="C346">
        <v>4612.5539439383301</v>
      </c>
      <c r="D346">
        <v>0.47331353394890502</v>
      </c>
      <c r="E346">
        <v>276.65332733881002</v>
      </c>
      <c r="F346">
        <v>25.889712629535602</v>
      </c>
      <c r="G346">
        <v>61408.568665913299</v>
      </c>
      <c r="H346">
        <v>0.40476435096087698</v>
      </c>
      <c r="I346">
        <v>0.27105930922906901</v>
      </c>
      <c r="J346">
        <v>0.13892547669930599</v>
      </c>
      <c r="K346">
        <v>17.761390745030798</v>
      </c>
      <c r="L346">
        <v>930.36095456419901</v>
      </c>
      <c r="M346">
        <v>649.89306779181402</v>
      </c>
      <c r="N346">
        <v>2130.5331473238598</v>
      </c>
      <c r="O346">
        <v>5.3963964875847097</v>
      </c>
      <c r="P346">
        <v>119417.696096794</v>
      </c>
      <c r="Q346">
        <v>58009.127430881003</v>
      </c>
    </row>
    <row r="347" spans="1:17">
      <c r="A347">
        <v>346</v>
      </c>
      <c r="B347">
        <v>52.205168614804698</v>
      </c>
      <c r="C347">
        <v>4622.0973980152103</v>
      </c>
      <c r="D347">
        <v>0.473174985495392</v>
      </c>
      <c r="E347">
        <v>277.39770254016997</v>
      </c>
      <c r="F347">
        <v>25.8362569659553</v>
      </c>
      <c r="G347">
        <v>61409.307799371898</v>
      </c>
      <c r="H347">
        <v>0.40442263445266802</v>
      </c>
      <c r="I347">
        <v>0.271037566775086</v>
      </c>
      <c r="J347">
        <v>0.13897818065548001</v>
      </c>
      <c r="K347">
        <v>17.740354782596199</v>
      </c>
      <c r="L347">
        <v>930.23188323982902</v>
      </c>
      <c r="M347">
        <v>648.41932991231397</v>
      </c>
      <c r="N347">
        <v>2130.5900892955901</v>
      </c>
      <c r="O347">
        <v>5.3964845187560897</v>
      </c>
      <c r="P347">
        <v>119417.696096794</v>
      </c>
      <c r="Q347">
        <v>58008.388297422403</v>
      </c>
    </row>
    <row r="348" spans="1:17">
      <c r="A348">
        <v>347</v>
      </c>
      <c r="B348">
        <v>52.408031022562199</v>
      </c>
      <c r="C348">
        <v>4613.4353426602502</v>
      </c>
      <c r="D348">
        <v>0.473080719415861</v>
      </c>
      <c r="E348">
        <v>276.75746985910001</v>
      </c>
      <c r="F348">
        <v>25.884766389276901</v>
      </c>
      <c r="G348">
        <v>61408.700682685201</v>
      </c>
      <c r="H348">
        <v>0.40456569059316599</v>
      </c>
      <c r="I348">
        <v>0.27110894811571501</v>
      </c>
      <c r="J348">
        <v>0.138925479038668</v>
      </c>
      <c r="K348">
        <v>17.754421895876401</v>
      </c>
      <c r="L348">
        <v>930.35241090104705</v>
      </c>
      <c r="M348">
        <v>649.35630395527505</v>
      </c>
      <c r="N348">
        <v>2130.5745037308898</v>
      </c>
      <c r="O348">
        <v>5.3964673150835898</v>
      </c>
      <c r="P348">
        <v>119417.696096794</v>
      </c>
      <c r="Q348">
        <v>58008.9954141091</v>
      </c>
    </row>
    <row r="349" spans="1:17">
      <c r="A349">
        <v>348</v>
      </c>
      <c r="B349">
        <v>52.282003777524402</v>
      </c>
      <c r="C349">
        <v>4586.5616759391296</v>
      </c>
      <c r="D349">
        <v>0.47330372254556702</v>
      </c>
      <c r="E349">
        <v>275.596626865031</v>
      </c>
      <c r="F349">
        <v>26.036430889669099</v>
      </c>
      <c r="G349">
        <v>61409.842602452103</v>
      </c>
      <c r="H349">
        <v>0.40374082409860301</v>
      </c>
      <c r="I349">
        <v>0.27104768897016801</v>
      </c>
      <c r="J349">
        <v>0.13885315349139199</v>
      </c>
      <c r="K349">
        <v>17.7081429633525</v>
      </c>
      <c r="L349">
        <v>930.84848999050905</v>
      </c>
      <c r="M349">
        <v>652.66889678741495</v>
      </c>
      <c r="N349">
        <v>2130.6024157736902</v>
      </c>
      <c r="O349">
        <v>5.3965255784518202</v>
      </c>
      <c r="P349">
        <v>119417.696096794</v>
      </c>
      <c r="Q349">
        <v>58007.853494342198</v>
      </c>
    </row>
    <row r="350" spans="1:17">
      <c r="A350">
        <v>349</v>
      </c>
      <c r="B350">
        <v>52.260579539430097</v>
      </c>
      <c r="C350">
        <v>4611.4949458597002</v>
      </c>
      <c r="D350">
        <v>0.47299042756145998</v>
      </c>
      <c r="E350">
        <v>276.83387839404003</v>
      </c>
      <c r="F350">
        <v>25.895658023871398</v>
      </c>
      <c r="G350">
        <v>61409.041365762598</v>
      </c>
      <c r="H350">
        <v>0.40443069748897897</v>
      </c>
      <c r="I350">
        <v>0.27103927631065999</v>
      </c>
      <c r="J350">
        <v>0.13894741376197001</v>
      </c>
      <c r="K350">
        <v>17.737131039912899</v>
      </c>
      <c r="L350">
        <v>930.35800058680798</v>
      </c>
      <c r="M350">
        <v>649.65490857317798</v>
      </c>
      <c r="N350">
        <v>2130.58791806714</v>
      </c>
      <c r="O350">
        <v>5.3964843193718197</v>
      </c>
      <c r="P350">
        <v>119417.696096794</v>
      </c>
      <c r="Q350">
        <v>58008.654731031696</v>
      </c>
    </row>
    <row r="351" spans="1:17">
      <c r="A351">
        <v>350</v>
      </c>
      <c r="B351">
        <v>52.237610620098799</v>
      </c>
      <c r="C351">
        <v>4595.7943065013897</v>
      </c>
      <c r="D351">
        <v>0.47301481177375498</v>
      </c>
      <c r="E351">
        <v>275.77491542071601</v>
      </c>
      <c r="F351">
        <v>25.9841255140295</v>
      </c>
      <c r="G351">
        <v>61408.600531536198</v>
      </c>
      <c r="H351">
        <v>0.40439245186864098</v>
      </c>
      <c r="I351">
        <v>0.27104827841559098</v>
      </c>
      <c r="J351">
        <v>0.138853878756344</v>
      </c>
      <c r="K351">
        <v>17.745469743341602</v>
      </c>
      <c r="L351">
        <v>930.73416285334895</v>
      </c>
      <c r="M351">
        <v>652.02759134508096</v>
      </c>
      <c r="N351">
        <v>2130.5513138823899</v>
      </c>
      <c r="O351">
        <v>5.3964377207743599</v>
      </c>
      <c r="P351">
        <v>119417.696096794</v>
      </c>
      <c r="Q351">
        <v>58009.095565258103</v>
      </c>
    </row>
    <row r="352" spans="1:17">
      <c r="A352">
        <v>351</v>
      </c>
      <c r="B352">
        <v>52.299707337615601</v>
      </c>
      <c r="C352">
        <v>4599.36579844885</v>
      </c>
      <c r="D352">
        <v>0.47326175504659201</v>
      </c>
      <c r="E352">
        <v>275.86552563310499</v>
      </c>
      <c r="F352">
        <v>25.963948363721901</v>
      </c>
      <c r="G352">
        <v>61408.475093922403</v>
      </c>
      <c r="H352">
        <v>0.40448042430109798</v>
      </c>
      <c r="I352">
        <v>0.27108940819631999</v>
      </c>
      <c r="J352">
        <v>0.13883493575414399</v>
      </c>
      <c r="K352">
        <v>17.755819434385401</v>
      </c>
      <c r="L352">
        <v>930.75081516222303</v>
      </c>
      <c r="M352">
        <v>651.50068726381801</v>
      </c>
      <c r="N352">
        <v>2130.5331390762899</v>
      </c>
      <c r="O352">
        <v>5.3964111948503399</v>
      </c>
      <c r="P352">
        <v>119417.696096794</v>
      </c>
      <c r="Q352">
        <v>58009.221002871898</v>
      </c>
    </row>
    <row r="353" spans="1:17">
      <c r="A353">
        <v>352</v>
      </c>
      <c r="B353">
        <v>52.1267746759193</v>
      </c>
      <c r="C353">
        <v>4611.1574506287097</v>
      </c>
      <c r="D353">
        <v>0.47383362562914699</v>
      </c>
      <c r="E353">
        <v>275.93089953743498</v>
      </c>
      <c r="F353">
        <v>25.897553353011698</v>
      </c>
      <c r="G353">
        <v>61406.833719498201</v>
      </c>
      <c r="H353">
        <v>0.40575462964490999</v>
      </c>
      <c r="I353">
        <v>0.27110387830183902</v>
      </c>
      <c r="J353">
        <v>0.138770359618167</v>
      </c>
      <c r="K353">
        <v>17.828515217621199</v>
      </c>
      <c r="L353">
        <v>930.77877005404002</v>
      </c>
      <c r="M353">
        <v>650.89024951662998</v>
      </c>
      <c r="N353">
        <v>2130.4029219097201</v>
      </c>
      <c r="O353">
        <v>5.3961866695158296</v>
      </c>
      <c r="P353">
        <v>119417.696096794</v>
      </c>
      <c r="Q353">
        <v>58010.8623772961</v>
      </c>
    </row>
    <row r="354" spans="1:17">
      <c r="A354">
        <v>353</v>
      </c>
      <c r="B354">
        <v>52.133662416054598</v>
      </c>
      <c r="C354">
        <v>4619.5458187656996</v>
      </c>
      <c r="D354">
        <v>0.47447585637320699</v>
      </c>
      <c r="E354">
        <v>275.890866620682</v>
      </c>
      <c r="F354">
        <v>25.8505274721361</v>
      </c>
      <c r="G354">
        <v>61405.709322250201</v>
      </c>
      <c r="H354">
        <v>0.40671884286464699</v>
      </c>
      <c r="I354">
        <v>0.27115586339299103</v>
      </c>
      <c r="J354">
        <v>0.138701977378139</v>
      </c>
      <c r="K354">
        <v>17.887848749798302</v>
      </c>
      <c r="L354">
        <v>930.83054075060397</v>
      </c>
      <c r="M354">
        <v>650.47146777610806</v>
      </c>
      <c r="N354">
        <v>2130.28200415009</v>
      </c>
      <c r="O354">
        <v>5.3959849277388603</v>
      </c>
      <c r="P354">
        <v>119417.696096794</v>
      </c>
      <c r="Q354">
        <v>58011.986774544101</v>
      </c>
    </row>
    <row r="355" spans="1:17">
      <c r="A355">
        <v>354</v>
      </c>
      <c r="B355">
        <v>51.773126454186603</v>
      </c>
      <c r="C355">
        <v>4623.64516318606</v>
      </c>
      <c r="D355">
        <v>0.47492520247225201</v>
      </c>
      <c r="E355">
        <v>275.61315467553698</v>
      </c>
      <c r="F355">
        <v>25.827608279201499</v>
      </c>
      <c r="G355">
        <v>61404.04275506</v>
      </c>
      <c r="H355">
        <v>0.40773191993733499</v>
      </c>
      <c r="I355">
        <v>0.27108530091147798</v>
      </c>
      <c r="J355">
        <v>0.13867996381302</v>
      </c>
      <c r="K355">
        <v>17.9445070640434</v>
      </c>
      <c r="L355">
        <v>930.81707239404795</v>
      </c>
      <c r="M355">
        <v>651.91972451944696</v>
      </c>
      <c r="N355">
        <v>2130.1741587554802</v>
      </c>
      <c r="O355">
        <v>5.39580024628407</v>
      </c>
      <c r="P355">
        <v>119417.696096794</v>
      </c>
      <c r="Q355">
        <v>58013.653341734302</v>
      </c>
    </row>
    <row r="356" spans="1:17">
      <c r="A356">
        <v>355</v>
      </c>
      <c r="B356">
        <v>52.119610316812697</v>
      </c>
      <c r="C356">
        <v>4598.2721012507</v>
      </c>
      <c r="D356">
        <v>0.47436679666574899</v>
      </c>
      <c r="E356">
        <v>274.94359999196303</v>
      </c>
      <c r="F356">
        <v>25.9701238785572</v>
      </c>
      <c r="G356">
        <v>61406.268377519598</v>
      </c>
      <c r="H356">
        <v>0.40622524245556102</v>
      </c>
      <c r="I356">
        <v>0.27114077188594699</v>
      </c>
      <c r="J356">
        <v>0.13862896181296</v>
      </c>
      <c r="K356">
        <v>17.859128058976399</v>
      </c>
      <c r="L356">
        <v>931.24059773643899</v>
      </c>
      <c r="M356">
        <v>652.81452358622903</v>
      </c>
      <c r="N356">
        <v>2130.32575916326</v>
      </c>
      <c r="O356">
        <v>5.3960619268935002</v>
      </c>
      <c r="P356">
        <v>119417.696096794</v>
      </c>
      <c r="Q356">
        <v>58011.427719274703</v>
      </c>
    </row>
    <row r="357" spans="1:17">
      <c r="A357">
        <v>356</v>
      </c>
      <c r="B357">
        <v>52.120692092245598</v>
      </c>
      <c r="C357">
        <v>4587.35615473486</v>
      </c>
      <c r="D357">
        <v>0.47451090472879598</v>
      </c>
      <c r="E357">
        <v>274.44262150006102</v>
      </c>
      <c r="F357">
        <v>26.0319216709469</v>
      </c>
      <c r="G357">
        <v>61406.762554884401</v>
      </c>
      <c r="H357">
        <v>0.405776959841671</v>
      </c>
      <c r="I357">
        <v>0.27115737079694802</v>
      </c>
      <c r="J357">
        <v>0.13856936786268401</v>
      </c>
      <c r="K357">
        <v>17.8409367880591</v>
      </c>
      <c r="L357">
        <v>931.54414736825299</v>
      </c>
      <c r="M357">
        <v>653.76168172271298</v>
      </c>
      <c r="N357">
        <v>2130.343379208</v>
      </c>
      <c r="O357">
        <v>5.3961009206060204</v>
      </c>
      <c r="P357">
        <v>119417.696096794</v>
      </c>
      <c r="Q357">
        <v>58010.933541909901</v>
      </c>
    </row>
    <row r="358" spans="1:17">
      <c r="A358">
        <v>357</v>
      </c>
      <c r="B358">
        <v>52.037058581474398</v>
      </c>
      <c r="C358">
        <v>4596.5561235591804</v>
      </c>
      <c r="D358">
        <v>0.47443554703533802</v>
      </c>
      <c r="E358">
        <v>275.10347426524601</v>
      </c>
      <c r="F358">
        <v>25.979818996385301</v>
      </c>
      <c r="G358">
        <v>61407.336976496103</v>
      </c>
      <c r="H358">
        <v>0.40556324237897301</v>
      </c>
      <c r="I358">
        <v>0.271139170624277</v>
      </c>
      <c r="J358">
        <v>0.13860305396619599</v>
      </c>
      <c r="K358">
        <v>17.8272961588392</v>
      </c>
      <c r="L358">
        <v>931.46779675776395</v>
      </c>
      <c r="M358">
        <v>652.31879269528304</v>
      </c>
      <c r="N358">
        <v>2130.3880854133299</v>
      </c>
      <c r="O358">
        <v>5.3961681887786099</v>
      </c>
      <c r="P358">
        <v>119417.696096794</v>
      </c>
      <c r="Q358">
        <v>58010.359120298199</v>
      </c>
    </row>
    <row r="359" spans="1:17">
      <c r="A359">
        <v>358</v>
      </c>
      <c r="B359">
        <v>51.908520450912398</v>
      </c>
      <c r="C359">
        <v>4595.2839254918799</v>
      </c>
      <c r="D359">
        <v>0.474492425886125</v>
      </c>
      <c r="E359">
        <v>275.09509098472302</v>
      </c>
      <c r="F359">
        <v>25.987011473727801</v>
      </c>
      <c r="G359">
        <v>61407.433041611002</v>
      </c>
      <c r="H359">
        <v>0.40558439800294199</v>
      </c>
      <c r="I359">
        <v>0.27108591062696002</v>
      </c>
      <c r="J359">
        <v>0.138613264218402</v>
      </c>
      <c r="K359">
        <v>17.822223272625099</v>
      </c>
      <c r="L359">
        <v>931.47342797418401</v>
      </c>
      <c r="M359">
        <v>652.73138113355901</v>
      </c>
      <c r="N359">
        <v>2130.3763670428398</v>
      </c>
      <c r="O359">
        <v>5.3961453981426803</v>
      </c>
      <c r="P359">
        <v>119417.696096794</v>
      </c>
      <c r="Q359">
        <v>58010.263055183299</v>
      </c>
    </row>
    <row r="360" spans="1:17">
      <c r="A360">
        <v>359</v>
      </c>
      <c r="B360">
        <v>52.068743366329301</v>
      </c>
      <c r="C360">
        <v>4594.4316161796096</v>
      </c>
      <c r="D360">
        <v>0.47397462541804503</v>
      </c>
      <c r="E360">
        <v>275.16532535675401</v>
      </c>
      <c r="F360">
        <v>25.991832303316201</v>
      </c>
      <c r="G360">
        <v>61407.553593928598</v>
      </c>
      <c r="H360">
        <v>0.40535405462677099</v>
      </c>
      <c r="I360">
        <v>0.27116804248069898</v>
      </c>
      <c r="J360">
        <v>0.13855661866709901</v>
      </c>
      <c r="K360">
        <v>17.812654533398501</v>
      </c>
      <c r="L360">
        <v>931.69191095166605</v>
      </c>
      <c r="M360">
        <v>651.76169540034505</v>
      </c>
      <c r="N360">
        <v>2130.4622539523102</v>
      </c>
      <c r="O360">
        <v>5.3962862581842401</v>
      </c>
      <c r="P360">
        <v>119417.696096794</v>
      </c>
      <c r="Q360">
        <v>58010.142502865703</v>
      </c>
    </row>
    <row r="361" spans="1:17">
      <c r="A361">
        <v>360</v>
      </c>
      <c r="B361">
        <v>51.9036291149093</v>
      </c>
      <c r="C361">
        <v>4581.5582595619599</v>
      </c>
      <c r="D361">
        <v>0.47359698658583499</v>
      </c>
      <c r="E361">
        <v>274.50820812056497</v>
      </c>
      <c r="F361">
        <v>26.064864688245098</v>
      </c>
      <c r="G361">
        <v>61407.395099736299</v>
      </c>
      <c r="H361">
        <v>0.40534856432958399</v>
      </c>
      <c r="I361">
        <v>0.27110239647550999</v>
      </c>
      <c r="J361">
        <v>0.13851968598078301</v>
      </c>
      <c r="K361">
        <v>17.806570708397299</v>
      </c>
      <c r="L361">
        <v>931.92180025443895</v>
      </c>
      <c r="M361">
        <v>653.69516148758305</v>
      </c>
      <c r="N361">
        <v>2130.4692864793401</v>
      </c>
      <c r="O361">
        <v>5.3962948203813301</v>
      </c>
      <c r="P361">
        <v>119417.696096794</v>
      </c>
      <c r="Q361">
        <v>58010.300997058002</v>
      </c>
    </row>
    <row r="362" spans="1:17">
      <c r="A362">
        <v>361</v>
      </c>
      <c r="B362">
        <v>51.899997760864998</v>
      </c>
      <c r="C362">
        <v>4575.6371109408401</v>
      </c>
      <c r="D362">
        <v>0.47341484403335699</v>
      </c>
      <c r="E362">
        <v>274.41969208465798</v>
      </c>
      <c r="F362">
        <v>26.098594185114401</v>
      </c>
      <c r="G362">
        <v>61407.871945011801</v>
      </c>
      <c r="H362">
        <v>0.40510253221440601</v>
      </c>
      <c r="I362">
        <v>0.27108061645810499</v>
      </c>
      <c r="J362">
        <v>0.13850657511129699</v>
      </c>
      <c r="K362">
        <v>17.783681210953802</v>
      </c>
      <c r="L362">
        <v>932.04593175191701</v>
      </c>
      <c r="M362">
        <v>653.81412558199497</v>
      </c>
      <c r="N362">
        <v>2130.4985830660798</v>
      </c>
      <c r="O362">
        <v>5.3963411715012697</v>
      </c>
      <c r="P362">
        <v>119417.696096794</v>
      </c>
      <c r="Q362">
        <v>58009.824151782501</v>
      </c>
    </row>
    <row r="363" spans="1:17">
      <c r="A363">
        <v>362</v>
      </c>
      <c r="B363">
        <v>51.827274761226299</v>
      </c>
      <c r="C363">
        <v>4596.1085169390299</v>
      </c>
      <c r="D363">
        <v>0.47394691614696699</v>
      </c>
      <c r="E363">
        <v>275.10009237643999</v>
      </c>
      <c r="F363">
        <v>25.982349123541901</v>
      </c>
      <c r="G363">
        <v>61406.882156076397</v>
      </c>
      <c r="H363">
        <v>0.40605609212082999</v>
      </c>
      <c r="I363">
        <v>0.27110023568541503</v>
      </c>
      <c r="J363">
        <v>0.13855353781440299</v>
      </c>
      <c r="K363">
        <v>17.8419319778694</v>
      </c>
      <c r="L363">
        <v>931.66280473467896</v>
      </c>
      <c r="M363">
        <v>652.31165799665905</v>
      </c>
      <c r="N363">
        <v>2130.4212173392698</v>
      </c>
      <c r="O363">
        <v>5.3962011951909501</v>
      </c>
      <c r="P363">
        <v>119417.696096794</v>
      </c>
      <c r="Q363">
        <v>58010.813940717897</v>
      </c>
    </row>
    <row r="364" spans="1:17">
      <c r="A364">
        <v>363</v>
      </c>
      <c r="B364">
        <v>52.097863928448803</v>
      </c>
      <c r="C364">
        <v>4579.2533380213299</v>
      </c>
      <c r="D364">
        <v>0.47340109833310101</v>
      </c>
      <c r="E364">
        <v>274.62055944279302</v>
      </c>
      <c r="F364">
        <v>26.077984178179101</v>
      </c>
      <c r="G364">
        <v>61408.2380522065</v>
      </c>
      <c r="H364">
        <v>0.40484468991272998</v>
      </c>
      <c r="I364">
        <v>0.27113984216898701</v>
      </c>
      <c r="J364">
        <v>0.138529024104594</v>
      </c>
      <c r="K364">
        <v>17.778949333028098</v>
      </c>
      <c r="L364">
        <v>931.932521479142</v>
      </c>
      <c r="M364">
        <v>653.14517568309202</v>
      </c>
      <c r="N364">
        <v>2130.52052098992</v>
      </c>
      <c r="O364">
        <v>5.3963834342646404</v>
      </c>
      <c r="P364">
        <v>119417.696096794</v>
      </c>
      <c r="Q364">
        <v>58009.458044587802</v>
      </c>
    </row>
    <row r="365" spans="1:17">
      <c r="A365">
        <v>364</v>
      </c>
      <c r="B365">
        <v>51.787326643861</v>
      </c>
      <c r="C365">
        <v>4562.4115367184204</v>
      </c>
      <c r="D365">
        <v>0.47373058469021601</v>
      </c>
      <c r="E365">
        <v>273.45729720570699</v>
      </c>
      <c r="F365">
        <v>26.174249108331701</v>
      </c>
      <c r="G365">
        <v>61407.424477226501</v>
      </c>
      <c r="H365">
        <v>0.40503309922460901</v>
      </c>
      <c r="I365">
        <v>0.27110051623544201</v>
      </c>
      <c r="J365">
        <v>0.138405752675934</v>
      </c>
      <c r="K365">
        <v>17.796800807310699</v>
      </c>
      <c r="L365">
        <v>932.457224238359</v>
      </c>
      <c r="M365">
        <v>656.29690326894104</v>
      </c>
      <c r="N365">
        <v>2130.4847928016002</v>
      </c>
      <c r="O365">
        <v>5.3963301579463101</v>
      </c>
      <c r="P365">
        <v>119417.696096794</v>
      </c>
      <c r="Q365">
        <v>58010.2716195678</v>
      </c>
    </row>
    <row r="366" spans="1:17">
      <c r="A366">
        <v>365</v>
      </c>
      <c r="B366">
        <v>51.739566307505498</v>
      </c>
      <c r="C366">
        <v>4594.9420633994096</v>
      </c>
      <c r="D366">
        <v>0.47424075230452101</v>
      </c>
      <c r="E366">
        <v>274.63493535464698</v>
      </c>
      <c r="F366">
        <v>25.9889448983492</v>
      </c>
      <c r="G366">
        <v>61405.901726066702</v>
      </c>
      <c r="H366">
        <v>0.40621275998274198</v>
      </c>
      <c r="I366">
        <v>0.27114772344110899</v>
      </c>
      <c r="J366">
        <v>0.13844453492706599</v>
      </c>
      <c r="K366">
        <v>17.870852876480999</v>
      </c>
      <c r="L366">
        <v>932.03110794615702</v>
      </c>
      <c r="M366">
        <v>653.08157111167702</v>
      </c>
      <c r="N366">
        <v>2130.3640636632599</v>
      </c>
      <c r="O366">
        <v>5.3961245548293402</v>
      </c>
      <c r="P366">
        <v>119417.696096794</v>
      </c>
      <c r="Q366">
        <v>58011.794370727599</v>
      </c>
    </row>
    <row r="367" spans="1:17">
      <c r="A367">
        <v>366</v>
      </c>
      <c r="B367">
        <v>51.671612813628897</v>
      </c>
      <c r="C367">
        <v>4601.7044351180202</v>
      </c>
      <c r="D367">
        <v>0.47385293144773699</v>
      </c>
      <c r="E367">
        <v>275.18632408984098</v>
      </c>
      <c r="F367">
        <v>25.9507532003697</v>
      </c>
      <c r="G367">
        <v>61406.192242956102</v>
      </c>
      <c r="H367">
        <v>0.40581735503147998</v>
      </c>
      <c r="I367">
        <v>0.27111826961329899</v>
      </c>
      <c r="J367">
        <v>0.138517001699905</v>
      </c>
      <c r="K367">
        <v>17.848810993967</v>
      </c>
      <c r="L367">
        <v>931.83634005600004</v>
      </c>
      <c r="M367">
        <v>652.24002869717901</v>
      </c>
      <c r="N367">
        <v>2130.4286961274602</v>
      </c>
      <c r="O367">
        <v>5.3962311614817304</v>
      </c>
      <c r="P367">
        <v>119417.696096794</v>
      </c>
      <c r="Q367">
        <v>58011.5038538382</v>
      </c>
    </row>
    <row r="368" spans="1:17">
      <c r="A368">
        <v>367</v>
      </c>
      <c r="B368">
        <v>51.702235173475202</v>
      </c>
      <c r="C368">
        <v>4601.54038433803</v>
      </c>
      <c r="D368">
        <v>0.47417560379683998</v>
      </c>
      <c r="E368">
        <v>275.04915965018199</v>
      </c>
      <c r="F368">
        <v>25.951678377798999</v>
      </c>
      <c r="G368">
        <v>61406.063382083703</v>
      </c>
      <c r="H368">
        <v>0.40620799026420901</v>
      </c>
      <c r="I368">
        <v>0.27113572585823997</v>
      </c>
      <c r="J368">
        <v>0.138472871654193</v>
      </c>
      <c r="K368">
        <v>17.868297877283901</v>
      </c>
      <c r="L368">
        <v>931.93074619297897</v>
      </c>
      <c r="M368">
        <v>652.245759281848</v>
      </c>
      <c r="N368">
        <v>2130.3807088797998</v>
      </c>
      <c r="O368">
        <v>5.3961469066149697</v>
      </c>
      <c r="P368">
        <v>119417.696096794</v>
      </c>
      <c r="Q368">
        <v>58011.632714710599</v>
      </c>
    </row>
    <row r="369" spans="1:17">
      <c r="A369">
        <v>368</v>
      </c>
      <c r="B369">
        <v>51.628378628842903</v>
      </c>
      <c r="C369">
        <v>4585.2028217126799</v>
      </c>
      <c r="D369">
        <v>0.47451828832036602</v>
      </c>
      <c r="E369">
        <v>273.70139008243598</v>
      </c>
      <c r="F369">
        <v>26.0441469527381</v>
      </c>
      <c r="G369">
        <v>61404.606746848804</v>
      </c>
      <c r="H369">
        <v>0.406901777818025</v>
      </c>
      <c r="I369">
        <v>0.27116325736419999</v>
      </c>
      <c r="J369">
        <v>0.138321170437809</v>
      </c>
      <c r="K369">
        <v>17.914247200697101</v>
      </c>
      <c r="L369">
        <v>932.415252902661</v>
      </c>
      <c r="M369">
        <v>655.23031122749899</v>
      </c>
      <c r="N369">
        <v>2130.2932074120599</v>
      </c>
      <c r="O369">
        <v>5.3960084215690696</v>
      </c>
      <c r="P369">
        <v>119417.696096794</v>
      </c>
      <c r="Q369">
        <v>58013.089349945498</v>
      </c>
    </row>
    <row r="370" spans="1:17">
      <c r="A370">
        <v>369</v>
      </c>
      <c r="B370">
        <v>51.902865269950297</v>
      </c>
      <c r="C370">
        <v>4568.0012346046797</v>
      </c>
      <c r="D370">
        <v>0.474543651479436</v>
      </c>
      <c r="E370">
        <v>272.97651952436797</v>
      </c>
      <c r="F370">
        <v>26.142220626419899</v>
      </c>
      <c r="G370">
        <v>61405.640658384298</v>
      </c>
      <c r="H370">
        <v>0.40609922929587899</v>
      </c>
      <c r="I370">
        <v>0.27125614101011197</v>
      </c>
      <c r="J370">
        <v>0.13821534076042799</v>
      </c>
      <c r="K370">
        <v>17.880425735842</v>
      </c>
      <c r="L370">
        <v>932.89749176692305</v>
      </c>
      <c r="M370">
        <v>656.14729997212203</v>
      </c>
      <c r="N370">
        <v>2130.34486857089</v>
      </c>
      <c r="O370">
        <v>5.3961100543516904</v>
      </c>
      <c r="P370">
        <v>119417.696096794</v>
      </c>
      <c r="Q370">
        <v>58012.055438410003</v>
      </c>
    </row>
    <row r="371" spans="1:17">
      <c r="A371">
        <v>370</v>
      </c>
      <c r="B371">
        <v>51.653633933199103</v>
      </c>
      <c r="C371">
        <v>4558.0949588511203</v>
      </c>
      <c r="D371">
        <v>0.47477204625672398</v>
      </c>
      <c r="E371">
        <v>272.50844573261298</v>
      </c>
      <c r="F371">
        <v>26.1990364779267</v>
      </c>
      <c r="G371">
        <v>61405.790846690099</v>
      </c>
      <c r="H371">
        <v>0.40608227560751098</v>
      </c>
      <c r="I371">
        <v>0.271174667557328</v>
      </c>
      <c r="J371">
        <v>0.138169862482033</v>
      </c>
      <c r="K371">
        <v>17.872134570732602</v>
      </c>
      <c r="L371">
        <v>933.16882278935805</v>
      </c>
      <c r="M371">
        <v>657.83865903216395</v>
      </c>
      <c r="N371">
        <v>2130.3179962599302</v>
      </c>
      <c r="O371">
        <v>5.3960637155432503</v>
      </c>
      <c r="P371">
        <v>119417.696096794</v>
      </c>
      <c r="Q371">
        <v>58011.905250104202</v>
      </c>
    </row>
    <row r="372" spans="1:17">
      <c r="A372">
        <v>371</v>
      </c>
      <c r="B372">
        <v>51.684245715031103</v>
      </c>
      <c r="C372">
        <v>4551.6229740912304</v>
      </c>
      <c r="D372">
        <v>0.474684104399476</v>
      </c>
      <c r="E372">
        <v>272.21747510154898</v>
      </c>
      <c r="F372">
        <v>26.236289072391099</v>
      </c>
      <c r="G372">
        <v>61405.979512580001</v>
      </c>
      <c r="H372">
        <v>0.405794997250779</v>
      </c>
      <c r="I372">
        <v>0.27116996783394998</v>
      </c>
      <c r="J372">
        <v>0.138161528062022</v>
      </c>
      <c r="K372">
        <v>17.858410829486299</v>
      </c>
      <c r="L372">
        <v>933.25307733322904</v>
      </c>
      <c r="M372">
        <v>658.70548819041596</v>
      </c>
      <c r="N372">
        <v>2130.3270528098101</v>
      </c>
      <c r="O372">
        <v>5.3960859994595696</v>
      </c>
      <c r="P372">
        <v>119417.696096794</v>
      </c>
      <c r="Q372">
        <v>58011.716584214199</v>
      </c>
    </row>
    <row r="373" spans="1:17">
      <c r="A373">
        <v>372</v>
      </c>
      <c r="B373">
        <v>51.612213942419899</v>
      </c>
      <c r="C373">
        <v>4556.3119016105702</v>
      </c>
      <c r="D373">
        <v>0.47555306846087603</v>
      </c>
      <c r="E373">
        <v>272.05720942089499</v>
      </c>
      <c r="F373">
        <v>26.209289152172001</v>
      </c>
      <c r="G373">
        <v>61405.213063449301</v>
      </c>
      <c r="H373">
        <v>0.40657047786574602</v>
      </c>
      <c r="I373">
        <v>0.27119836920120199</v>
      </c>
      <c r="J373">
        <v>0.13811508039725001</v>
      </c>
      <c r="K373">
        <v>17.908935964342898</v>
      </c>
      <c r="L373">
        <v>933.27135525323104</v>
      </c>
      <c r="M373">
        <v>658.83134064264505</v>
      </c>
      <c r="N373">
        <v>2130.2230209733002</v>
      </c>
      <c r="O373">
        <v>5.3959105049193701</v>
      </c>
      <c r="P373">
        <v>119417.696096794</v>
      </c>
      <c r="Q373">
        <v>58012.483033345001</v>
      </c>
    </row>
    <row r="374" spans="1:17">
      <c r="A374">
        <v>373</v>
      </c>
      <c r="B374">
        <v>51.6749513666201</v>
      </c>
      <c r="C374">
        <v>4566.7956069944703</v>
      </c>
      <c r="D374">
        <v>0.47573159490979899</v>
      </c>
      <c r="E374">
        <v>272.21583684274401</v>
      </c>
      <c r="F374">
        <v>26.149122135857201</v>
      </c>
      <c r="G374">
        <v>61404.316650825902</v>
      </c>
      <c r="H374">
        <v>0.40715274465634899</v>
      </c>
      <c r="I374">
        <v>0.27125375889989001</v>
      </c>
      <c r="J374">
        <v>0.138112891263692</v>
      </c>
      <c r="K374">
        <v>17.954473946899299</v>
      </c>
      <c r="L374">
        <v>933.12157904430796</v>
      </c>
      <c r="M374">
        <v>658.45166285645496</v>
      </c>
      <c r="N374">
        <v>2130.1720712036999</v>
      </c>
      <c r="O374">
        <v>5.3958257484242802</v>
      </c>
      <c r="P374">
        <v>119417.696096794</v>
      </c>
      <c r="Q374">
        <v>58013.379445968501</v>
      </c>
    </row>
    <row r="375" spans="1:17">
      <c r="A375">
        <v>374</v>
      </c>
      <c r="B375">
        <v>51.6876098780861</v>
      </c>
      <c r="C375">
        <v>4564.4422848900504</v>
      </c>
      <c r="D375">
        <v>0.47580451208420399</v>
      </c>
      <c r="E375">
        <v>272.37296945942001</v>
      </c>
      <c r="F375">
        <v>26.1626040254929</v>
      </c>
      <c r="G375">
        <v>61405.060427212302</v>
      </c>
      <c r="H375">
        <v>0.40668067272195602</v>
      </c>
      <c r="I375">
        <v>0.27123748809083598</v>
      </c>
      <c r="J375">
        <v>0.138135737613471</v>
      </c>
      <c r="K375">
        <v>17.921873120827101</v>
      </c>
      <c r="L375">
        <v>933.12004318180004</v>
      </c>
      <c r="M375">
        <v>657.99609894434695</v>
      </c>
      <c r="N375">
        <v>2130.2062713432401</v>
      </c>
      <c r="O375">
        <v>5.3958852587409503</v>
      </c>
      <c r="P375">
        <v>119417.696096794</v>
      </c>
      <c r="Q375">
        <v>58012.635669582</v>
      </c>
    </row>
    <row r="376" spans="1:17">
      <c r="A376">
        <v>375</v>
      </c>
      <c r="B376">
        <v>51.771833858628199</v>
      </c>
      <c r="C376">
        <v>4555.7987552111199</v>
      </c>
      <c r="D376">
        <v>0.47545048347088698</v>
      </c>
      <c r="E376">
        <v>272.28209333660197</v>
      </c>
      <c r="F376">
        <v>26.212241258505799</v>
      </c>
      <c r="G376">
        <v>61405.841264726099</v>
      </c>
      <c r="H376">
        <v>0.40642219852230199</v>
      </c>
      <c r="I376">
        <v>0.27124136650445702</v>
      </c>
      <c r="J376">
        <v>0.13807715215055399</v>
      </c>
      <c r="K376">
        <v>17.890602607311699</v>
      </c>
      <c r="L376">
        <v>933.42011677691198</v>
      </c>
      <c r="M376">
        <v>657.39272159640097</v>
      </c>
      <c r="N376">
        <v>2130.2566366691599</v>
      </c>
      <c r="O376">
        <v>5.3959618127603299</v>
      </c>
      <c r="P376">
        <v>119417.696096794</v>
      </c>
      <c r="Q376">
        <v>58011.854832068202</v>
      </c>
    </row>
    <row r="377" spans="1:17">
      <c r="A377">
        <v>376</v>
      </c>
      <c r="B377">
        <v>51.7374355088836</v>
      </c>
      <c r="C377">
        <v>4542.3858948307297</v>
      </c>
      <c r="D377">
        <v>0.475077157855117</v>
      </c>
      <c r="E377">
        <v>271.887133269853</v>
      </c>
      <c r="F377">
        <v>26.289641360654201</v>
      </c>
      <c r="G377">
        <v>61406.617345384198</v>
      </c>
      <c r="H377">
        <v>0.40566366999963699</v>
      </c>
      <c r="I377">
        <v>0.27123288288158198</v>
      </c>
      <c r="J377">
        <v>0.138035363106503</v>
      </c>
      <c r="K377">
        <v>17.847962264419699</v>
      </c>
      <c r="L377">
        <v>933.75108655970598</v>
      </c>
      <c r="M377">
        <v>658.31401136176396</v>
      </c>
      <c r="N377">
        <v>2130.3533062146598</v>
      </c>
      <c r="O377">
        <v>5.3961266182200198</v>
      </c>
      <c r="P377">
        <v>119417.696096794</v>
      </c>
      <c r="Q377">
        <v>58011.078751410103</v>
      </c>
    </row>
    <row r="378" spans="1:17">
      <c r="A378">
        <v>377</v>
      </c>
      <c r="B378">
        <v>51.805956881377398</v>
      </c>
      <c r="C378">
        <v>4500.0358841358002</v>
      </c>
      <c r="D378">
        <v>0.47462238536988</v>
      </c>
      <c r="E378">
        <v>270.21526627076798</v>
      </c>
      <c r="F378">
        <v>26.537054186119601</v>
      </c>
      <c r="G378">
        <v>61408.335595112498</v>
      </c>
      <c r="H378">
        <v>0.40434881121349597</v>
      </c>
      <c r="I378">
        <v>0.27120576563299797</v>
      </c>
      <c r="J378">
        <v>0.13792241338032599</v>
      </c>
      <c r="K378">
        <v>17.766699862576999</v>
      </c>
      <c r="L378">
        <v>934.49824591343997</v>
      </c>
      <c r="M378">
        <v>662.53197910352503</v>
      </c>
      <c r="N378">
        <v>2130.4877193596399</v>
      </c>
      <c r="O378">
        <v>5.3963579854548502</v>
      </c>
      <c r="P378">
        <v>119417.696096794</v>
      </c>
      <c r="Q378">
        <v>58009.360501681796</v>
      </c>
    </row>
    <row r="379" spans="1:17">
      <c r="A379">
        <v>378</v>
      </c>
      <c r="B379">
        <v>51.662084261746799</v>
      </c>
      <c r="C379">
        <v>4543.6547832880997</v>
      </c>
      <c r="D379">
        <v>0.47513709134357801</v>
      </c>
      <c r="E379">
        <v>271.83840580787103</v>
      </c>
      <c r="F379">
        <v>26.282299556740401</v>
      </c>
      <c r="G379">
        <v>61406.220910732103</v>
      </c>
      <c r="H379">
        <v>0.40593500932425902</v>
      </c>
      <c r="I379">
        <v>0.27122971073191099</v>
      </c>
      <c r="J379">
        <v>0.13800827526248</v>
      </c>
      <c r="K379">
        <v>17.863362475529801</v>
      </c>
      <c r="L379">
        <v>933.82618684777003</v>
      </c>
      <c r="M379">
        <v>658.47397538609096</v>
      </c>
      <c r="N379">
        <v>2130.3377884167699</v>
      </c>
      <c r="O379">
        <v>5.3960972926008397</v>
      </c>
      <c r="P379">
        <v>119417.696096794</v>
      </c>
      <c r="Q379">
        <v>58011.475186062198</v>
      </c>
    </row>
    <row r="380" spans="1:17">
      <c r="A380">
        <v>379</v>
      </c>
      <c r="B380">
        <v>51.721061363590202</v>
      </c>
      <c r="C380">
        <v>4556.0290196454798</v>
      </c>
      <c r="D380">
        <v>0.474944147724632</v>
      </c>
      <c r="E380">
        <v>272.87491106457998</v>
      </c>
      <c r="F380">
        <v>26.2109164761392</v>
      </c>
      <c r="G380">
        <v>61407.450636638401</v>
      </c>
      <c r="H380">
        <v>0.40539735172768399</v>
      </c>
      <c r="I380">
        <v>0.27122777836541501</v>
      </c>
      <c r="J380">
        <v>0.13808497525095201</v>
      </c>
      <c r="K380">
        <v>17.828528272044299</v>
      </c>
      <c r="L380">
        <v>933.60459376187805</v>
      </c>
      <c r="M380">
        <v>656.01496768231095</v>
      </c>
      <c r="N380">
        <v>2130.4124043820998</v>
      </c>
      <c r="O380">
        <v>5.3962151457524303</v>
      </c>
      <c r="P380">
        <v>119417.696096794</v>
      </c>
      <c r="Q380">
        <v>58010.2454601559</v>
      </c>
    </row>
    <row r="381" spans="1:17">
      <c r="A381">
        <v>380</v>
      </c>
      <c r="B381">
        <v>51.520707988969299</v>
      </c>
      <c r="C381">
        <v>4553.7392536529096</v>
      </c>
      <c r="D381">
        <v>0.47520417753794902</v>
      </c>
      <c r="E381">
        <v>272.27233459556498</v>
      </c>
      <c r="F381">
        <v>26.2240961647069</v>
      </c>
      <c r="G381">
        <v>61405.716047747301</v>
      </c>
      <c r="H381">
        <v>0.40642881877852499</v>
      </c>
      <c r="I381">
        <v>0.27119245602270398</v>
      </c>
      <c r="J381">
        <v>0.138049878653381</v>
      </c>
      <c r="K381">
        <v>17.884803549212901</v>
      </c>
      <c r="L381">
        <v>933.60885931339396</v>
      </c>
      <c r="M381">
        <v>657.67685483591902</v>
      </c>
      <c r="N381">
        <v>2130.3102636185599</v>
      </c>
      <c r="O381">
        <v>5.3960406384992998</v>
      </c>
      <c r="P381">
        <v>119417.696096794</v>
      </c>
      <c r="Q381">
        <v>58011.980049047001</v>
      </c>
    </row>
    <row r="382" spans="1:17">
      <c r="A382">
        <v>381</v>
      </c>
      <c r="B382">
        <v>51.507429870355097</v>
      </c>
      <c r="C382">
        <v>4545.00834012421</v>
      </c>
      <c r="D382">
        <v>0.475289850405475</v>
      </c>
      <c r="E382">
        <v>271.72900621696499</v>
      </c>
      <c r="F382">
        <v>26.274472379412799</v>
      </c>
      <c r="G382">
        <v>61405.429121136003</v>
      </c>
      <c r="H382">
        <v>0.40638725288112298</v>
      </c>
      <c r="I382">
        <v>0.27120789884437901</v>
      </c>
      <c r="J382">
        <v>0.137967200101967</v>
      </c>
      <c r="K382">
        <v>17.886162726904601</v>
      </c>
      <c r="L382">
        <v>933.94261223226101</v>
      </c>
      <c r="M382">
        <v>658.737370495356</v>
      </c>
      <c r="N382">
        <v>2130.28820948054</v>
      </c>
      <c r="O382">
        <v>5.39601357011197</v>
      </c>
      <c r="P382">
        <v>119417.696096794</v>
      </c>
      <c r="Q382">
        <v>58012.266975658298</v>
      </c>
    </row>
    <row r="383" spans="1:17">
      <c r="A383">
        <v>382</v>
      </c>
      <c r="B383">
        <v>51.595934585451502</v>
      </c>
      <c r="C383">
        <v>4554.0283500164696</v>
      </c>
      <c r="D383">
        <v>0.475288672330476</v>
      </c>
      <c r="E383">
        <v>271.95130129450899</v>
      </c>
      <c r="F383">
        <v>26.222431420823799</v>
      </c>
      <c r="G383">
        <v>61404.728757566503</v>
      </c>
      <c r="H383">
        <v>0.40684843517536701</v>
      </c>
      <c r="I383">
        <v>0.27128167602222703</v>
      </c>
      <c r="J383">
        <v>0.137925083648512</v>
      </c>
      <c r="K383">
        <v>17.920241396178799</v>
      </c>
      <c r="L383">
        <v>933.97390030199801</v>
      </c>
      <c r="M383">
        <v>657.73404345639597</v>
      </c>
      <c r="N383">
        <v>2130.2716431796498</v>
      </c>
      <c r="O383">
        <v>5.3959839011783401</v>
      </c>
      <c r="P383">
        <v>119417.696096794</v>
      </c>
      <c r="Q383">
        <v>58012.967339227798</v>
      </c>
    </row>
    <row r="384" spans="1:17">
      <c r="A384">
        <v>383</v>
      </c>
      <c r="B384">
        <v>51.392154267861201</v>
      </c>
      <c r="C384">
        <v>4540.9374544910297</v>
      </c>
      <c r="D384">
        <v>0.47542415124568799</v>
      </c>
      <c r="E384">
        <v>271.53262314335598</v>
      </c>
      <c r="F384">
        <v>26.2980270689897</v>
      </c>
      <c r="G384">
        <v>61405.490340360797</v>
      </c>
      <c r="H384">
        <v>0.40638606039109199</v>
      </c>
      <c r="I384">
        <v>0.27117121463084498</v>
      </c>
      <c r="J384">
        <v>0.13794715485998199</v>
      </c>
      <c r="K384">
        <v>17.883077194997</v>
      </c>
      <c r="L384">
        <v>934.06137998911697</v>
      </c>
      <c r="M384">
        <v>659.50283849962398</v>
      </c>
      <c r="N384">
        <v>2130.2737244469999</v>
      </c>
      <c r="O384">
        <v>5.3959888915985301</v>
      </c>
      <c r="P384">
        <v>119417.696096794</v>
      </c>
      <c r="Q384">
        <v>58012.205756433497</v>
      </c>
    </row>
    <row r="385" spans="1:17">
      <c r="A385">
        <v>384</v>
      </c>
      <c r="B385">
        <v>51.695991023137999</v>
      </c>
      <c r="C385">
        <v>4561.6193499073397</v>
      </c>
      <c r="D385">
        <v>0.47572207932002503</v>
      </c>
      <c r="E385">
        <v>272.41849245695198</v>
      </c>
      <c r="F385">
        <v>26.178794620208802</v>
      </c>
      <c r="G385">
        <v>61405.174946150197</v>
      </c>
      <c r="H385">
        <v>0.406575262329396</v>
      </c>
      <c r="I385">
        <v>0.271303227848117</v>
      </c>
      <c r="J385">
        <v>0.13799579416594401</v>
      </c>
      <c r="K385">
        <v>17.909473068224699</v>
      </c>
      <c r="L385">
        <v>933.68579731018599</v>
      </c>
      <c r="M385">
        <v>656.64187716413801</v>
      </c>
      <c r="N385">
        <v>2130.2688613902601</v>
      </c>
      <c r="O385">
        <v>5.3959861187944602</v>
      </c>
      <c r="P385">
        <v>119417.696096794</v>
      </c>
      <c r="Q385">
        <v>58012.521150644097</v>
      </c>
    </row>
    <row r="386" spans="1:17">
      <c r="A386">
        <v>385</v>
      </c>
      <c r="B386">
        <v>51.752139331899102</v>
      </c>
      <c r="C386">
        <v>4562.35143749495</v>
      </c>
      <c r="D386">
        <v>0.475328210695664</v>
      </c>
      <c r="E386">
        <v>272.68357887467897</v>
      </c>
      <c r="F386">
        <v>26.174593898089299</v>
      </c>
      <c r="G386">
        <v>61405.584961068897</v>
      </c>
      <c r="H386">
        <v>0.406310042063253</v>
      </c>
      <c r="I386">
        <v>0.27130162779764</v>
      </c>
      <c r="J386">
        <v>0.13801333259575399</v>
      </c>
      <c r="K386">
        <v>17.887886948464999</v>
      </c>
      <c r="L386">
        <v>933.66991490482906</v>
      </c>
      <c r="M386">
        <v>655.881297294349</v>
      </c>
      <c r="N386">
        <v>2130.3208716109102</v>
      </c>
      <c r="O386">
        <v>5.3960693505857904</v>
      </c>
      <c r="P386">
        <v>119417.696096794</v>
      </c>
      <c r="Q386">
        <v>58012.111135725303</v>
      </c>
    </row>
    <row r="387" spans="1:17">
      <c r="A387">
        <v>386</v>
      </c>
      <c r="B387">
        <v>51.518825895203101</v>
      </c>
      <c r="C387">
        <v>4561.9017550225399</v>
      </c>
      <c r="D387">
        <v>0.47562640200825901</v>
      </c>
      <c r="E387">
        <v>272.244246543337</v>
      </c>
      <c r="F387">
        <v>26.177174018558901</v>
      </c>
      <c r="G387">
        <v>61404.5187643135</v>
      </c>
      <c r="H387">
        <v>0.40662023703589401</v>
      </c>
      <c r="I387">
        <v>0.27126575217558901</v>
      </c>
      <c r="J387">
        <v>0.13801596189694201</v>
      </c>
      <c r="K387">
        <v>17.921257969091901</v>
      </c>
      <c r="L387">
        <v>933.633502402413</v>
      </c>
      <c r="M387">
        <v>657.92478163103601</v>
      </c>
      <c r="N387">
        <v>2130.2660407774201</v>
      </c>
      <c r="O387">
        <v>5.3959857638622797</v>
      </c>
      <c r="P387">
        <v>119417.696096794</v>
      </c>
      <c r="Q387">
        <v>58013.177332480802</v>
      </c>
    </row>
    <row r="388" spans="1:17">
      <c r="A388">
        <v>387</v>
      </c>
      <c r="B388">
        <v>51.683551899870601</v>
      </c>
      <c r="C388">
        <v>4581.7824397586401</v>
      </c>
      <c r="D388">
        <v>0.47598878632222003</v>
      </c>
      <c r="E388">
        <v>273.18045811629202</v>
      </c>
      <c r="F388">
        <v>26.0635893709272</v>
      </c>
      <c r="G388">
        <v>61404.333029199101</v>
      </c>
      <c r="H388">
        <v>0.407282864156852</v>
      </c>
      <c r="I388">
        <v>0.27131610855871902</v>
      </c>
      <c r="J388">
        <v>0.138051005182935</v>
      </c>
      <c r="K388">
        <v>17.951670195978899</v>
      </c>
      <c r="L388">
        <v>933.30931400959003</v>
      </c>
      <c r="M388">
        <v>654.88250933360905</v>
      </c>
      <c r="N388">
        <v>2130.19391902693</v>
      </c>
      <c r="O388">
        <v>5.3958574047069598</v>
      </c>
      <c r="P388">
        <v>119417.696096794</v>
      </c>
      <c r="Q388">
        <v>58013.363067595201</v>
      </c>
    </row>
    <row r="389" spans="1:17">
      <c r="A389">
        <v>388</v>
      </c>
      <c r="B389">
        <v>51.741381488596303</v>
      </c>
      <c r="C389">
        <v>4524.6719831236096</v>
      </c>
      <c r="D389">
        <v>0.47558542392274</v>
      </c>
      <c r="E389">
        <v>270.80183080699902</v>
      </c>
      <c r="F389">
        <v>26.392564265919301</v>
      </c>
      <c r="G389">
        <v>61406.214730770502</v>
      </c>
      <c r="H389">
        <v>0.40573456893623799</v>
      </c>
      <c r="I389">
        <v>0.27130115097072899</v>
      </c>
      <c r="J389">
        <v>0.13785311857222399</v>
      </c>
      <c r="K389">
        <v>17.858384359557</v>
      </c>
      <c r="L389">
        <v>934.44447738385702</v>
      </c>
      <c r="M389">
        <v>660.28373367370398</v>
      </c>
      <c r="N389">
        <v>2130.3467924268898</v>
      </c>
      <c r="O389">
        <v>5.3961230621192797</v>
      </c>
      <c r="P389">
        <v>119417.696096794</v>
      </c>
      <c r="Q389">
        <v>58011.4813660238</v>
      </c>
    </row>
    <row r="390" spans="1:17">
      <c r="A390">
        <v>389</v>
      </c>
      <c r="B390">
        <v>51.885033432363997</v>
      </c>
      <c r="C390">
        <v>4508.5144784016502</v>
      </c>
      <c r="D390">
        <v>0.475377715530798</v>
      </c>
      <c r="E390">
        <v>270.313780167868</v>
      </c>
      <c r="F390">
        <v>26.4871492969298</v>
      </c>
      <c r="G390">
        <v>61407.388274614103</v>
      </c>
      <c r="H390">
        <v>0.40483414112594701</v>
      </c>
      <c r="I390">
        <v>0.27130985210182201</v>
      </c>
      <c r="J390">
        <v>0.137841872701156</v>
      </c>
      <c r="K390">
        <v>17.8068825425533</v>
      </c>
      <c r="L390">
        <v>934.63777340622596</v>
      </c>
      <c r="M390">
        <v>661.31460529506296</v>
      </c>
      <c r="N390">
        <v>2130.4201720700898</v>
      </c>
      <c r="O390">
        <v>5.3962551626976696</v>
      </c>
      <c r="P390">
        <v>119417.696096794</v>
      </c>
      <c r="Q390">
        <v>58010.307822180199</v>
      </c>
    </row>
    <row r="391" spans="1:17">
      <c r="A391">
        <v>390</v>
      </c>
      <c r="B391">
        <v>51.760720292201</v>
      </c>
      <c r="C391">
        <v>4530.3323942282695</v>
      </c>
      <c r="D391">
        <v>0.47552777515265299</v>
      </c>
      <c r="E391">
        <v>271.26436871355099</v>
      </c>
      <c r="F391">
        <v>26.359588150515101</v>
      </c>
      <c r="G391">
        <v>61406.761461229602</v>
      </c>
      <c r="H391">
        <v>0.40548794898266899</v>
      </c>
      <c r="I391">
        <v>0.27130398006442702</v>
      </c>
      <c r="J391">
        <v>0.13788213378596401</v>
      </c>
      <c r="K391">
        <v>17.843348413288599</v>
      </c>
      <c r="L391">
        <v>934.36510317116995</v>
      </c>
      <c r="M391">
        <v>659.12772946638097</v>
      </c>
      <c r="N391">
        <v>2130.3814972156101</v>
      </c>
      <c r="O391">
        <v>5.3961783267374202</v>
      </c>
      <c r="P391">
        <v>119417.696096794</v>
      </c>
      <c r="Q391">
        <v>58010.934635564699</v>
      </c>
    </row>
    <row r="392" spans="1:17">
      <c r="A392">
        <v>391</v>
      </c>
      <c r="B392">
        <v>51.760256034889998</v>
      </c>
      <c r="C392">
        <v>4500.7579096356103</v>
      </c>
      <c r="D392">
        <v>0.475005712163104</v>
      </c>
      <c r="E392">
        <v>270.19978090067002</v>
      </c>
      <c r="F392">
        <v>26.5327970298368</v>
      </c>
      <c r="G392">
        <v>61408.022432729602</v>
      </c>
      <c r="H392">
        <v>0.404580473255023</v>
      </c>
      <c r="I392">
        <v>0.271275484336295</v>
      </c>
      <c r="J392">
        <v>0.13777497071845601</v>
      </c>
      <c r="K392">
        <v>17.7805687831742</v>
      </c>
      <c r="L392">
        <v>935.02659694305396</v>
      </c>
      <c r="M392">
        <v>661.702323300285</v>
      </c>
      <c r="N392">
        <v>2130.49954804447</v>
      </c>
      <c r="O392">
        <v>5.3963740237357296</v>
      </c>
      <c r="P392">
        <v>119417.696096794</v>
      </c>
      <c r="Q392">
        <v>58009.6736640647</v>
      </c>
    </row>
    <row r="393" spans="1:17">
      <c r="A393">
        <v>392</v>
      </c>
      <c r="B393">
        <v>51.794064825989601</v>
      </c>
      <c r="C393">
        <v>4538.0203950775904</v>
      </c>
      <c r="D393">
        <v>0.47597597417988402</v>
      </c>
      <c r="E393">
        <v>271.44658297825299</v>
      </c>
      <c r="F393">
        <v>26.314931556131199</v>
      </c>
      <c r="G393">
        <v>61406.3316522963</v>
      </c>
      <c r="H393">
        <v>0.405931928016799</v>
      </c>
      <c r="I393">
        <v>0.27133431327213098</v>
      </c>
      <c r="J393">
        <v>0.13787698221140099</v>
      </c>
      <c r="K393">
        <v>17.8722733888306</v>
      </c>
      <c r="L393">
        <v>934.26792965652703</v>
      </c>
      <c r="M393">
        <v>658.46834536163999</v>
      </c>
      <c r="N393">
        <v>2130.3184840741901</v>
      </c>
      <c r="O393">
        <v>5.3960734506126098</v>
      </c>
      <c r="P393">
        <v>119417.696096794</v>
      </c>
      <c r="Q393">
        <v>58011.364444498002</v>
      </c>
    </row>
    <row r="394" spans="1:17">
      <c r="A394">
        <v>393</v>
      </c>
      <c r="B394">
        <v>51.861821045459102</v>
      </c>
      <c r="C394">
        <v>4533.2407475834298</v>
      </c>
      <c r="D394">
        <v>0.47594668412682101</v>
      </c>
      <c r="E394">
        <v>271.23650104238197</v>
      </c>
      <c r="F394">
        <v>26.342676849989299</v>
      </c>
      <c r="G394">
        <v>61406.572590277901</v>
      </c>
      <c r="H394">
        <v>0.40568872786968102</v>
      </c>
      <c r="I394">
        <v>0.27135178248226799</v>
      </c>
      <c r="J394">
        <v>0.13785860566466701</v>
      </c>
      <c r="K394">
        <v>17.8620953182207</v>
      </c>
      <c r="L394">
        <v>934.36702060135201</v>
      </c>
      <c r="M394">
        <v>658.89965112969003</v>
      </c>
      <c r="N394">
        <v>2130.3316294238798</v>
      </c>
      <c r="O394">
        <v>5.3961008491727398</v>
      </c>
      <c r="P394">
        <v>119417.696096794</v>
      </c>
      <c r="Q394">
        <v>58011.1235065164</v>
      </c>
    </row>
    <row r="395" spans="1:17">
      <c r="A395">
        <v>394</v>
      </c>
      <c r="B395">
        <v>51.686921609118201</v>
      </c>
      <c r="C395">
        <v>4539.3049790096202</v>
      </c>
      <c r="D395">
        <v>0.476195834370363</v>
      </c>
      <c r="E395">
        <v>271.32973838580602</v>
      </c>
      <c r="F395">
        <v>26.307484658774499</v>
      </c>
      <c r="G395">
        <v>61405.864353284698</v>
      </c>
      <c r="H395">
        <v>0.40615040651333201</v>
      </c>
      <c r="I395">
        <v>0.27132296458327099</v>
      </c>
      <c r="J395">
        <v>0.13787528554810199</v>
      </c>
      <c r="K395">
        <v>17.8902927139703</v>
      </c>
      <c r="L395">
        <v>934.246814384853</v>
      </c>
      <c r="M395">
        <v>659.08183320530998</v>
      </c>
      <c r="N395">
        <v>2130.2920514746202</v>
      </c>
      <c r="O395">
        <v>5.3960302270492502</v>
      </c>
      <c r="P395">
        <v>119417.696096794</v>
      </c>
      <c r="Q395">
        <v>58011.831743509501</v>
      </c>
    </row>
    <row r="396" spans="1:17">
      <c r="A396">
        <v>395</v>
      </c>
      <c r="B396">
        <v>51.675243685198801</v>
      </c>
      <c r="C396">
        <v>4537.0872448582404</v>
      </c>
      <c r="D396">
        <v>0.47618805143216197</v>
      </c>
      <c r="E396">
        <v>271.28298569834499</v>
      </c>
      <c r="F396">
        <v>26.3203437915211</v>
      </c>
      <c r="G396">
        <v>61406.077132631202</v>
      </c>
      <c r="H396">
        <v>0.40601562731912999</v>
      </c>
      <c r="I396">
        <v>0.27130665168676998</v>
      </c>
      <c r="J396">
        <v>0.13788756991817699</v>
      </c>
      <c r="K396">
        <v>17.880916896626299</v>
      </c>
      <c r="L396">
        <v>934.23296058127301</v>
      </c>
      <c r="M396">
        <v>659.32693931566996</v>
      </c>
      <c r="N396">
        <v>2130.2988496145899</v>
      </c>
      <c r="O396">
        <v>5.3960421243310703</v>
      </c>
      <c r="P396">
        <v>119417.696096794</v>
      </c>
      <c r="Q396">
        <v>58011.618964163099</v>
      </c>
    </row>
    <row r="397" spans="1:17">
      <c r="A397">
        <v>396</v>
      </c>
      <c r="B397">
        <v>51.777960955820703</v>
      </c>
      <c r="C397">
        <v>4538.1138558143803</v>
      </c>
      <c r="D397">
        <v>0.476184313033086</v>
      </c>
      <c r="E397">
        <v>271.30122797206798</v>
      </c>
      <c r="F397">
        <v>26.314389610078301</v>
      </c>
      <c r="G397">
        <v>61406.1361003231</v>
      </c>
      <c r="H397">
        <v>0.406012579700197</v>
      </c>
      <c r="I397">
        <v>0.27135115053414399</v>
      </c>
      <c r="J397">
        <v>0.13787215141984499</v>
      </c>
      <c r="K397">
        <v>17.8857683030106</v>
      </c>
      <c r="L397">
        <v>934.25744075010005</v>
      </c>
      <c r="M397">
        <v>659.05034863021001</v>
      </c>
      <c r="N397">
        <v>2130.3127899716601</v>
      </c>
      <c r="O397">
        <v>5.3960651374330597</v>
      </c>
      <c r="P397">
        <v>119417.696096794</v>
      </c>
      <c r="Q397">
        <v>58011.559996471202</v>
      </c>
    </row>
    <row r="398" spans="1:17">
      <c r="A398">
        <v>397</v>
      </c>
      <c r="B398">
        <v>51.675653844623199</v>
      </c>
      <c r="C398">
        <v>4538.7171044301203</v>
      </c>
      <c r="D398">
        <v>0.47626514316497598</v>
      </c>
      <c r="E398">
        <v>271.31593873152201</v>
      </c>
      <c r="F398">
        <v>26.310892119765299</v>
      </c>
      <c r="G398">
        <v>61405.936052568497</v>
      </c>
      <c r="H398">
        <v>0.40611636146734997</v>
      </c>
      <c r="I398">
        <v>0.27132184064154402</v>
      </c>
      <c r="J398">
        <v>0.13786770288459299</v>
      </c>
      <c r="K398">
        <v>17.888161361778302</v>
      </c>
      <c r="L398">
        <v>934.28504143284204</v>
      </c>
      <c r="M398">
        <v>659.13956480367699</v>
      </c>
      <c r="N398">
        <v>2130.2920195076899</v>
      </c>
      <c r="O398">
        <v>5.3960305658131498</v>
      </c>
      <c r="P398">
        <v>119417.696096794</v>
      </c>
      <c r="Q398">
        <v>58011.760044225797</v>
      </c>
    </row>
    <row r="399" spans="1:17">
      <c r="A399">
        <v>398</v>
      </c>
      <c r="B399">
        <v>51.507802821619002</v>
      </c>
      <c r="C399">
        <v>4531.9588748564402</v>
      </c>
      <c r="D399">
        <v>0.47635942282655103</v>
      </c>
      <c r="E399">
        <v>270.93361399733902</v>
      </c>
      <c r="F399">
        <v>26.3501279235631</v>
      </c>
      <c r="G399">
        <v>61405.835598908197</v>
      </c>
      <c r="H399">
        <v>0.40621580267035201</v>
      </c>
      <c r="I399">
        <v>0.27126657551175098</v>
      </c>
      <c r="J399">
        <v>0.137841564151299</v>
      </c>
      <c r="K399">
        <v>17.889599674035601</v>
      </c>
      <c r="L399">
        <v>934.43126844022697</v>
      </c>
      <c r="M399">
        <v>660.44288173889902</v>
      </c>
      <c r="N399">
        <v>2130.2661788825799</v>
      </c>
      <c r="O399">
        <v>5.3959857398372399</v>
      </c>
      <c r="P399">
        <v>119417.696096794</v>
      </c>
      <c r="Q399">
        <v>58011.860497886097</v>
      </c>
    </row>
    <row r="400" spans="1:17">
      <c r="A400">
        <v>399</v>
      </c>
      <c r="B400">
        <v>51.645484726729002</v>
      </c>
      <c r="C400">
        <v>4544.64822969746</v>
      </c>
      <c r="D400">
        <v>0.47629439460760298</v>
      </c>
      <c r="E400">
        <v>271.54082416699902</v>
      </c>
      <c r="F400">
        <v>26.276554325249499</v>
      </c>
      <c r="G400">
        <v>61405.641421428103</v>
      </c>
      <c r="H400">
        <v>0.40635245534300002</v>
      </c>
      <c r="I400">
        <v>0.27131992608052202</v>
      </c>
      <c r="J400">
        <v>0.13788008117256101</v>
      </c>
      <c r="K400">
        <v>17.9013977123501</v>
      </c>
      <c r="L400">
        <v>934.19454038240997</v>
      </c>
      <c r="M400">
        <v>658.65972937105801</v>
      </c>
      <c r="N400">
        <v>2130.2745283895301</v>
      </c>
      <c r="O400">
        <v>5.3959985861346196</v>
      </c>
      <c r="P400">
        <v>119417.696096794</v>
      </c>
      <c r="Q400">
        <v>58012.054675366198</v>
      </c>
    </row>
    <row r="401" spans="1:17">
      <c r="A401">
        <v>400</v>
      </c>
      <c r="B401">
        <v>51.6753643468967</v>
      </c>
      <c r="C401">
        <v>4547.5513478379498</v>
      </c>
      <c r="D401">
        <v>0.47633195854081201</v>
      </c>
      <c r="E401">
        <v>271.76613252061901</v>
      </c>
      <c r="F401">
        <v>26.2597795962368</v>
      </c>
      <c r="G401">
        <v>61405.818702870798</v>
      </c>
      <c r="H401">
        <v>0.40627974963917202</v>
      </c>
      <c r="I401">
        <v>0.27133234424121799</v>
      </c>
      <c r="J401">
        <v>0.137889634252781</v>
      </c>
      <c r="K401">
        <v>17.896164251577002</v>
      </c>
      <c r="L401">
        <v>934.15492953463001</v>
      </c>
      <c r="M401">
        <v>657.88178072470998</v>
      </c>
      <c r="N401">
        <v>2130.2857858532798</v>
      </c>
      <c r="O401">
        <v>5.3960169167987297</v>
      </c>
      <c r="P401">
        <v>119417.696096794</v>
      </c>
      <c r="Q401">
        <v>58011.877393923503</v>
      </c>
    </row>
    <row r="402" spans="1:17">
      <c r="A402">
        <v>401</v>
      </c>
      <c r="B402">
        <v>51.643781553956103</v>
      </c>
      <c r="C402">
        <v>4544.2258578420497</v>
      </c>
      <c r="D402">
        <v>0.47648967365357098</v>
      </c>
      <c r="E402">
        <v>271.40145764248001</v>
      </c>
      <c r="F402">
        <v>26.278996650378499</v>
      </c>
      <c r="G402">
        <v>61405.191370257802</v>
      </c>
      <c r="H402">
        <v>0.40663231439743303</v>
      </c>
      <c r="I402">
        <v>0.27133602837837201</v>
      </c>
      <c r="J402">
        <v>0.13785491350582499</v>
      </c>
      <c r="K402">
        <v>17.916854624026801</v>
      </c>
      <c r="L402">
        <v>934.234657206782</v>
      </c>
      <c r="M402">
        <v>658.70324117356699</v>
      </c>
      <c r="N402">
        <v>2130.2448728282998</v>
      </c>
      <c r="O402">
        <v>5.3959496401738303</v>
      </c>
      <c r="P402">
        <v>119417.696096794</v>
      </c>
      <c r="Q402">
        <v>58012.504726536499</v>
      </c>
    </row>
    <row r="403" spans="1:17">
      <c r="A403">
        <v>402</v>
      </c>
      <c r="B403">
        <v>51.652763507677498</v>
      </c>
      <c r="C403">
        <v>4540.3872867384798</v>
      </c>
      <c r="D403">
        <v>0.47651744384399403</v>
      </c>
      <c r="E403">
        <v>271.234978676857</v>
      </c>
      <c r="F403">
        <v>26.301213653202801</v>
      </c>
      <c r="G403">
        <v>61405.322360277103</v>
      </c>
      <c r="H403">
        <v>0.406577471142264</v>
      </c>
      <c r="I403">
        <v>0.27133921538249201</v>
      </c>
      <c r="J403">
        <v>0.137831095375131</v>
      </c>
      <c r="K403">
        <v>17.912626532409</v>
      </c>
      <c r="L403">
        <v>934.34267512455597</v>
      </c>
      <c r="M403">
        <v>659.01635613982501</v>
      </c>
      <c r="N403">
        <v>2130.2503289254701</v>
      </c>
      <c r="O403">
        <v>5.3959585589322501</v>
      </c>
      <c r="P403">
        <v>119417.696096794</v>
      </c>
      <c r="Q403">
        <v>58012.373736517198</v>
      </c>
    </row>
    <row r="404" spans="1:17">
      <c r="A404">
        <v>403</v>
      </c>
      <c r="B404">
        <v>51.617669215150798</v>
      </c>
      <c r="C404">
        <v>4526.9242403257904</v>
      </c>
      <c r="D404">
        <v>0.47608273408704899</v>
      </c>
      <c r="E404">
        <v>270.82694764267001</v>
      </c>
      <c r="F404">
        <v>26.379433309933201</v>
      </c>
      <c r="G404">
        <v>61405.966270239202</v>
      </c>
      <c r="H404">
        <v>0.40603295827874297</v>
      </c>
      <c r="I404">
        <v>0.27131145859172801</v>
      </c>
      <c r="J404">
        <v>0.13779908430766899</v>
      </c>
      <c r="K404">
        <v>17.875401389000199</v>
      </c>
      <c r="L404">
        <v>934.615664780884</v>
      </c>
      <c r="M404">
        <v>660.04803834914196</v>
      </c>
      <c r="N404">
        <v>2130.3287822498401</v>
      </c>
      <c r="O404">
        <v>5.3960879887226598</v>
      </c>
      <c r="P404">
        <v>119417.696096794</v>
      </c>
      <c r="Q404">
        <v>58011.7298265551</v>
      </c>
    </row>
    <row r="405" spans="1:17">
      <c r="A405">
        <v>404</v>
      </c>
      <c r="B405">
        <v>51.684514231139097</v>
      </c>
      <c r="C405">
        <v>4513.09006581003</v>
      </c>
      <c r="D405">
        <v>0.47586682062285501</v>
      </c>
      <c r="E405">
        <v>270.323761677692</v>
      </c>
      <c r="F405">
        <v>26.4602953531708</v>
      </c>
      <c r="G405">
        <v>61406.645677839799</v>
      </c>
      <c r="H405">
        <v>0.40543893168871198</v>
      </c>
      <c r="I405">
        <v>0.27132556048138501</v>
      </c>
      <c r="J405">
        <v>0.13774351689370501</v>
      </c>
      <c r="K405">
        <v>17.842340497781599</v>
      </c>
      <c r="L405">
        <v>934.94556744501404</v>
      </c>
      <c r="M405">
        <v>661.09145342961597</v>
      </c>
      <c r="N405">
        <v>2130.39041938129</v>
      </c>
      <c r="O405">
        <v>5.3961963164351596</v>
      </c>
      <c r="P405">
        <v>119417.696096794</v>
      </c>
      <c r="Q405">
        <v>58011.050418954503</v>
      </c>
    </row>
    <row r="406" spans="1:17">
      <c r="A406">
        <v>405</v>
      </c>
      <c r="B406">
        <v>51.721647572853897</v>
      </c>
      <c r="C406">
        <v>4507.5655395432505</v>
      </c>
      <c r="D406">
        <v>0.47569502271731701</v>
      </c>
      <c r="E406">
        <v>270.21377815609799</v>
      </c>
      <c r="F406">
        <v>26.492725407802901</v>
      </c>
      <c r="G406">
        <v>61407.135643631504</v>
      </c>
      <c r="H406">
        <v>0.40516541100957199</v>
      </c>
      <c r="I406">
        <v>0.27133190704341997</v>
      </c>
      <c r="J406">
        <v>0.13772497832112399</v>
      </c>
      <c r="K406">
        <v>17.8235057568189</v>
      </c>
      <c r="L406">
        <v>935.07600419790197</v>
      </c>
      <c r="M406">
        <v>661.26349510976002</v>
      </c>
      <c r="N406">
        <v>2130.44085663847</v>
      </c>
      <c r="O406">
        <v>5.3962770048874802</v>
      </c>
      <c r="P406">
        <v>119417.696096794</v>
      </c>
      <c r="Q406">
        <v>58010.560453162798</v>
      </c>
    </row>
    <row r="407" spans="1:17">
      <c r="A407">
        <v>406</v>
      </c>
      <c r="B407">
        <v>51.6666229589311</v>
      </c>
      <c r="C407">
        <v>4507.8186549444399</v>
      </c>
      <c r="D407">
        <v>0.47580272744433799</v>
      </c>
      <c r="E407">
        <v>270.14823951161401</v>
      </c>
      <c r="F407">
        <v>26.491237833139099</v>
      </c>
      <c r="G407">
        <v>61406.941577293299</v>
      </c>
      <c r="H407">
        <v>0.40525012995510201</v>
      </c>
      <c r="I407">
        <v>0.27132352368624002</v>
      </c>
      <c r="J407">
        <v>0.137726247838896</v>
      </c>
      <c r="K407">
        <v>17.8308173954001</v>
      </c>
      <c r="L407">
        <v>935.06315633327097</v>
      </c>
      <c r="M407">
        <v>661.60663640172402</v>
      </c>
      <c r="N407">
        <v>2130.42905643929</v>
      </c>
      <c r="O407">
        <v>5.3962578462687603</v>
      </c>
      <c r="P407">
        <v>119417.696096794</v>
      </c>
      <c r="Q407">
        <v>58010.754519501003</v>
      </c>
    </row>
    <row r="408" spans="1:17">
      <c r="A408">
        <v>407</v>
      </c>
      <c r="B408">
        <v>51.601723820874803</v>
      </c>
      <c r="C408">
        <v>4501.2051706571701</v>
      </c>
      <c r="D408">
        <v>0.47564657240254099</v>
      </c>
      <c r="E408">
        <v>270.03096395584703</v>
      </c>
      <c r="F408">
        <v>26.5301606057116</v>
      </c>
      <c r="G408">
        <v>61407.436348342198</v>
      </c>
      <c r="H408">
        <v>0.40494467510295501</v>
      </c>
      <c r="I408">
        <v>0.27127839736193399</v>
      </c>
      <c r="J408">
        <v>0.13773338534739701</v>
      </c>
      <c r="K408">
        <v>17.8045446542564</v>
      </c>
      <c r="L408">
        <v>935.135952140266</v>
      </c>
      <c r="M408">
        <v>662.07858511419204</v>
      </c>
      <c r="N408">
        <v>2130.46202030733</v>
      </c>
      <c r="O408">
        <v>5.3963105921752899</v>
      </c>
      <c r="P408">
        <v>119417.696096794</v>
      </c>
      <c r="Q408">
        <v>58010.259748452103</v>
      </c>
    </row>
    <row r="409" spans="1:17">
      <c r="A409">
        <v>408</v>
      </c>
      <c r="B409">
        <v>51.594957136723202</v>
      </c>
      <c r="C409">
        <v>4502.8495819269401</v>
      </c>
      <c r="D409">
        <v>0.47583745700855201</v>
      </c>
      <c r="E409">
        <v>269.89932645747001</v>
      </c>
      <c r="F409">
        <v>26.520471964264601</v>
      </c>
      <c r="G409">
        <v>61406.984198126898</v>
      </c>
      <c r="H409">
        <v>0.40522849263610899</v>
      </c>
      <c r="I409">
        <v>0.27129770710370499</v>
      </c>
      <c r="J409">
        <v>0.137710230091417</v>
      </c>
      <c r="K409">
        <v>17.827555112514801</v>
      </c>
      <c r="L409">
        <v>935.15943544654897</v>
      </c>
      <c r="M409">
        <v>662.36442380920096</v>
      </c>
      <c r="N409">
        <v>2130.4222960413399</v>
      </c>
      <c r="O409">
        <v>5.3962465628298597</v>
      </c>
      <c r="P409">
        <v>119417.696096794</v>
      </c>
      <c r="Q409">
        <v>58010.711898667498</v>
      </c>
    </row>
    <row r="410" spans="1:17">
      <c r="A410">
        <v>409</v>
      </c>
      <c r="B410">
        <v>51.463716264798599</v>
      </c>
      <c r="C410">
        <v>4510.14935682954</v>
      </c>
      <c r="D410">
        <v>0.47583113189777798</v>
      </c>
      <c r="E410">
        <v>270.156208574115</v>
      </c>
      <c r="F410">
        <v>26.477548003142001</v>
      </c>
      <c r="G410">
        <v>61406.3795257768</v>
      </c>
      <c r="H410">
        <v>0.40568205313698502</v>
      </c>
      <c r="I410">
        <v>0.27127753961699602</v>
      </c>
      <c r="J410">
        <v>0.13770563999580401</v>
      </c>
      <c r="K410">
        <v>17.8496655496483</v>
      </c>
      <c r="L410">
        <v>935.12729333940899</v>
      </c>
      <c r="M410">
        <v>661.82167427168997</v>
      </c>
      <c r="N410">
        <v>2130.39672794944</v>
      </c>
      <c r="O410">
        <v>5.3961963802394601</v>
      </c>
      <c r="P410">
        <v>119417.696096794</v>
      </c>
      <c r="Q410">
        <v>58011.316571017502</v>
      </c>
    </row>
    <row r="411" spans="1:17">
      <c r="A411">
        <v>410</v>
      </c>
      <c r="B411">
        <v>51.411336142179003</v>
      </c>
      <c r="C411">
        <v>4495.9398823417596</v>
      </c>
      <c r="D411">
        <v>0.47577692354997098</v>
      </c>
      <c r="E411">
        <v>269.34608911376898</v>
      </c>
      <c r="F411">
        <v>26.5612306262855</v>
      </c>
      <c r="G411">
        <v>61406.105605221797</v>
      </c>
      <c r="H411">
        <v>0.40570094959227498</v>
      </c>
      <c r="I411">
        <v>0.27126455118182902</v>
      </c>
      <c r="J411">
        <v>0.13763706504355799</v>
      </c>
      <c r="K411">
        <v>17.850270287988302</v>
      </c>
      <c r="L411">
        <v>935.43100822218105</v>
      </c>
      <c r="M411">
        <v>663.88876285057495</v>
      </c>
      <c r="N411">
        <v>2130.3923201541602</v>
      </c>
      <c r="O411">
        <v>5.3961915575530304</v>
      </c>
      <c r="P411">
        <v>119417.696096794</v>
      </c>
      <c r="Q411">
        <v>58011.590491572599</v>
      </c>
    </row>
    <row r="412" spans="1:17">
      <c r="A412">
        <v>411</v>
      </c>
      <c r="B412">
        <v>51.4700901403328</v>
      </c>
      <c r="C412">
        <v>4511.5226683473602</v>
      </c>
      <c r="D412">
        <v>0.47579817846151201</v>
      </c>
      <c r="E412">
        <v>270.18200716795701</v>
      </c>
      <c r="F412">
        <v>26.469488213951301</v>
      </c>
      <c r="G412">
        <v>61406.199545296498</v>
      </c>
      <c r="H412">
        <v>0.405790819605921</v>
      </c>
      <c r="I412">
        <v>0.27128070533945498</v>
      </c>
      <c r="J412">
        <v>0.13771098602744</v>
      </c>
      <c r="K412">
        <v>17.855977134413799</v>
      </c>
      <c r="L412">
        <v>935.08319893698103</v>
      </c>
      <c r="M412">
        <v>661.71201284751601</v>
      </c>
      <c r="N412">
        <v>2130.3896297748802</v>
      </c>
      <c r="O412">
        <v>5.3961838375317797</v>
      </c>
      <c r="P412">
        <v>119417.696096794</v>
      </c>
      <c r="Q412">
        <v>58011.496551497803</v>
      </c>
    </row>
    <row r="413" spans="1:17">
      <c r="A413">
        <v>412</v>
      </c>
      <c r="B413">
        <v>51.4685493978049</v>
      </c>
      <c r="C413">
        <v>4504.5391343278698</v>
      </c>
      <c r="D413">
        <v>0.47553960350268298</v>
      </c>
      <c r="E413">
        <v>270.04780847999899</v>
      </c>
      <c r="F413">
        <v>26.5105247253253</v>
      </c>
      <c r="G413">
        <v>61406.912153776902</v>
      </c>
      <c r="H413">
        <v>0.40528235694934001</v>
      </c>
      <c r="I413">
        <v>0.27126428239949502</v>
      </c>
      <c r="J413">
        <v>0.13770200854353701</v>
      </c>
      <c r="K413">
        <v>17.825404105404701</v>
      </c>
      <c r="L413">
        <v>935.232264723404</v>
      </c>
      <c r="M413">
        <v>662.22756877966299</v>
      </c>
      <c r="N413">
        <v>2130.4465875001101</v>
      </c>
      <c r="O413">
        <v>5.3962794386885804</v>
      </c>
      <c r="P413">
        <v>119417.696096794</v>
      </c>
      <c r="Q413">
        <v>58010.783943017399</v>
      </c>
    </row>
    <row r="414" spans="1:17">
      <c r="A414">
        <v>413</v>
      </c>
      <c r="B414">
        <v>51.444594073102699</v>
      </c>
      <c r="C414">
        <v>4509.2974451423797</v>
      </c>
      <c r="D414">
        <v>0.47566387319424502</v>
      </c>
      <c r="E414">
        <v>270.17630463177301</v>
      </c>
      <c r="F414">
        <v>26.482550230842801</v>
      </c>
      <c r="G414">
        <v>61406.464766487603</v>
      </c>
      <c r="H414">
        <v>0.40555552291605501</v>
      </c>
      <c r="I414">
        <v>0.27126561847395397</v>
      </c>
      <c r="J414">
        <v>0.13771708112634501</v>
      </c>
      <c r="K414">
        <v>17.841444910018101</v>
      </c>
      <c r="L414">
        <v>935.116747447389</v>
      </c>
      <c r="M414">
        <v>661.88693942386499</v>
      </c>
      <c r="N414">
        <v>2130.41698586353</v>
      </c>
      <c r="O414">
        <v>5.3962298742702703</v>
      </c>
      <c r="P414">
        <v>119417.696096794</v>
      </c>
      <c r="Q414">
        <v>58011.231330306699</v>
      </c>
    </row>
    <row r="415" spans="1:17">
      <c r="A415">
        <v>414</v>
      </c>
      <c r="B415">
        <v>51.436443730859601</v>
      </c>
      <c r="C415">
        <v>4518.8972340180899</v>
      </c>
      <c r="D415">
        <v>0.47610360105640898</v>
      </c>
      <c r="E415">
        <v>270.44886961607</v>
      </c>
      <c r="F415">
        <v>26.426291617747399</v>
      </c>
      <c r="G415">
        <v>61405.919912052901</v>
      </c>
      <c r="H415">
        <v>0.40607150073188403</v>
      </c>
      <c r="I415">
        <v>0.27129663659638997</v>
      </c>
      <c r="J415">
        <v>0.13769475153201699</v>
      </c>
      <c r="K415">
        <v>17.8738995148281</v>
      </c>
      <c r="L415">
        <v>935.08360384688899</v>
      </c>
      <c r="M415">
        <v>660.95160875960698</v>
      </c>
      <c r="N415">
        <v>2130.3566594517001</v>
      </c>
      <c r="O415">
        <v>5.3961278740380898</v>
      </c>
      <c r="P415">
        <v>119417.696096794</v>
      </c>
      <c r="Q415">
        <v>58011.7761847414</v>
      </c>
    </row>
    <row r="416" spans="1:17">
      <c r="A416">
        <v>415</v>
      </c>
      <c r="B416">
        <v>51.3073869424747</v>
      </c>
      <c r="C416">
        <v>4536.8236665783998</v>
      </c>
      <c r="D416">
        <v>0.47643603046465399</v>
      </c>
      <c r="E416">
        <v>271.10496590167401</v>
      </c>
      <c r="F416">
        <v>26.321872938662601</v>
      </c>
      <c r="G416">
        <v>61404.989011898098</v>
      </c>
      <c r="H416">
        <v>0.40693988666078901</v>
      </c>
      <c r="I416">
        <v>0.27128061701779799</v>
      </c>
      <c r="J416">
        <v>0.13773170106063301</v>
      </c>
      <c r="K416">
        <v>17.919874186599799</v>
      </c>
      <c r="L416">
        <v>934.79154814903904</v>
      </c>
      <c r="M416">
        <v>659.53009460401097</v>
      </c>
      <c r="N416">
        <v>2130.2801497414798</v>
      </c>
      <c r="O416">
        <v>5.3959899956146504</v>
      </c>
      <c r="P416">
        <v>119417.696096794</v>
      </c>
      <c r="Q416">
        <v>58012.707084896298</v>
      </c>
    </row>
    <row r="417" spans="1:17">
      <c r="A417">
        <v>416</v>
      </c>
      <c r="B417">
        <v>51.4534971984788</v>
      </c>
      <c r="C417">
        <v>4515.7669446907703</v>
      </c>
      <c r="D417">
        <v>0.47602116441745901</v>
      </c>
      <c r="E417">
        <v>270.37608546683799</v>
      </c>
      <c r="F417">
        <v>26.4446100871514</v>
      </c>
      <c r="G417">
        <v>61406.172228420903</v>
      </c>
      <c r="H417">
        <v>0.40592754482796101</v>
      </c>
      <c r="I417">
        <v>0.27129896034877299</v>
      </c>
      <c r="J417">
        <v>0.13768465858500001</v>
      </c>
      <c r="K417">
        <v>17.8640907566061</v>
      </c>
      <c r="L417">
        <v>935.15404454919098</v>
      </c>
      <c r="M417">
        <v>661.08654048423205</v>
      </c>
      <c r="N417">
        <v>2130.3814636571201</v>
      </c>
      <c r="O417">
        <v>5.3961676908849103</v>
      </c>
      <c r="P417">
        <v>119417.696096794</v>
      </c>
      <c r="Q417">
        <v>58011.523868373399</v>
      </c>
    </row>
    <row r="418" spans="1:17">
      <c r="A418">
        <v>417</v>
      </c>
      <c r="B418">
        <v>51.3953164085354</v>
      </c>
      <c r="C418">
        <v>4502.9890753187901</v>
      </c>
      <c r="D418">
        <v>0.47614216212723298</v>
      </c>
      <c r="E418">
        <v>269.75431145535902</v>
      </c>
      <c r="F418">
        <v>26.519650414284001</v>
      </c>
      <c r="G418">
        <v>61406.4674962235</v>
      </c>
      <c r="H418">
        <v>0.40568968651583298</v>
      </c>
      <c r="I418">
        <v>0.27127382450835402</v>
      </c>
      <c r="J418">
        <v>0.13763983269725599</v>
      </c>
      <c r="K418">
        <v>17.8506060105003</v>
      </c>
      <c r="L418">
        <v>935.40410056793598</v>
      </c>
      <c r="M418">
        <v>662.73765953290103</v>
      </c>
      <c r="N418">
        <v>2130.3770980282102</v>
      </c>
      <c r="O418">
        <v>5.3961654751617099</v>
      </c>
      <c r="P418">
        <v>119417.696096794</v>
      </c>
      <c r="Q418">
        <v>58011.228600570801</v>
      </c>
    </row>
    <row r="419" spans="1:17">
      <c r="A419">
        <v>418</v>
      </c>
      <c r="B419">
        <v>51.332959875154501</v>
      </c>
      <c r="C419">
        <v>4501.1500089875299</v>
      </c>
      <c r="D419">
        <v>0.476177159571116</v>
      </c>
      <c r="E419">
        <v>269.66789972692999</v>
      </c>
      <c r="F419">
        <v>26.530485733279399</v>
      </c>
      <c r="G419">
        <v>61406.469732900499</v>
      </c>
      <c r="H419">
        <v>0.40566092377763802</v>
      </c>
      <c r="I419">
        <v>0.27125350387978298</v>
      </c>
      <c r="J419">
        <v>0.13764300576714</v>
      </c>
      <c r="K419">
        <v>17.848158940140301</v>
      </c>
      <c r="L419">
        <v>935.41653848830299</v>
      </c>
      <c r="M419">
        <v>663.14454695548704</v>
      </c>
      <c r="N419">
        <v>2130.3780930292701</v>
      </c>
      <c r="O419">
        <v>5.3961668437289303</v>
      </c>
      <c r="P419">
        <v>119417.696096794</v>
      </c>
      <c r="Q419">
        <v>58011.226363893802</v>
      </c>
    </row>
    <row r="420" spans="1:17">
      <c r="A420">
        <v>419</v>
      </c>
      <c r="B420">
        <v>51.348321767292703</v>
      </c>
      <c r="C420">
        <v>4495.2530236333496</v>
      </c>
      <c r="D420">
        <v>0.47593289090451901</v>
      </c>
      <c r="E420">
        <v>269.63161375370601</v>
      </c>
      <c r="F420">
        <v>26.5652890880597</v>
      </c>
      <c r="G420">
        <v>61407.083387853803</v>
      </c>
      <c r="H420">
        <v>0.40532034911607401</v>
      </c>
      <c r="I420">
        <v>0.27123110934029299</v>
      </c>
      <c r="J420">
        <v>0.13763893422427001</v>
      </c>
      <c r="K420">
        <v>17.818882628456201</v>
      </c>
      <c r="L420">
        <v>935.52060502011295</v>
      </c>
      <c r="M420">
        <v>663.10352212262501</v>
      </c>
      <c r="N420">
        <v>2130.4179312113001</v>
      </c>
      <c r="O420">
        <v>5.3962311343657197</v>
      </c>
      <c r="P420">
        <v>119417.696096794</v>
      </c>
      <c r="Q420">
        <v>58010.612708940498</v>
      </c>
    </row>
    <row r="421" spans="1:17">
      <c r="A421">
        <v>420</v>
      </c>
      <c r="B421">
        <v>51.394312006524899</v>
      </c>
      <c r="C421">
        <v>4496.0770227413104</v>
      </c>
      <c r="D421">
        <v>0.47603184787277097</v>
      </c>
      <c r="E421">
        <v>269.63332828793602</v>
      </c>
      <c r="F421">
        <v>26.5604204493774</v>
      </c>
      <c r="G421">
        <v>61407.018884540201</v>
      </c>
      <c r="H421">
        <v>0.40535816605879499</v>
      </c>
      <c r="I421">
        <v>0.27124666531730002</v>
      </c>
      <c r="J421">
        <v>0.137642197984533</v>
      </c>
      <c r="K421">
        <v>17.822988153876601</v>
      </c>
      <c r="L421">
        <v>935.48072925195299</v>
      </c>
      <c r="M421">
        <v>662.99776932535997</v>
      </c>
      <c r="N421">
        <v>2130.4075188977799</v>
      </c>
      <c r="O421">
        <v>5.3962158045083104</v>
      </c>
      <c r="P421">
        <v>119417.696096794</v>
      </c>
      <c r="Q421">
        <v>58010.677212253999</v>
      </c>
    </row>
    <row r="422" spans="1:17">
      <c r="A422">
        <v>421</v>
      </c>
      <c r="B422">
        <v>51.505319446230203</v>
      </c>
      <c r="C422">
        <v>4488.2668405177101</v>
      </c>
      <c r="D422">
        <v>0.47584879978111</v>
      </c>
      <c r="E422">
        <v>269.43222460901802</v>
      </c>
      <c r="F422">
        <v>26.606639119304202</v>
      </c>
      <c r="G422">
        <v>61407.763561232998</v>
      </c>
      <c r="H422">
        <v>0.40478169224803101</v>
      </c>
      <c r="I422">
        <v>0.27127659231863399</v>
      </c>
      <c r="J422">
        <v>0.13760472050924799</v>
      </c>
      <c r="K422">
        <v>17.793049164740498</v>
      </c>
      <c r="L422">
        <v>935.71372856442702</v>
      </c>
      <c r="M422">
        <v>663.28633103376796</v>
      </c>
      <c r="N422">
        <v>2130.4672599681298</v>
      </c>
      <c r="O422">
        <v>5.39632095963551</v>
      </c>
      <c r="P422">
        <v>119417.696096794</v>
      </c>
      <c r="Q422">
        <v>58009.932535561296</v>
      </c>
    </row>
    <row r="423" spans="1:17">
      <c r="A423">
        <v>422</v>
      </c>
      <c r="B423">
        <v>51.366159641623</v>
      </c>
      <c r="C423">
        <v>4501.5266911471599</v>
      </c>
      <c r="D423">
        <v>0.47589532835050002</v>
      </c>
      <c r="E423">
        <v>270.01490555627498</v>
      </c>
      <c r="F423">
        <v>26.528265695201799</v>
      </c>
      <c r="G423">
        <v>61407.242052540001</v>
      </c>
      <c r="H423">
        <v>0.40526431550199998</v>
      </c>
      <c r="I423">
        <v>0.27123268627800501</v>
      </c>
      <c r="J423">
        <v>0.137675020081413</v>
      </c>
      <c r="K423">
        <v>17.815576515122501</v>
      </c>
      <c r="L423">
        <v>935.37575546976996</v>
      </c>
      <c r="M423">
        <v>662.18271011400702</v>
      </c>
      <c r="N423">
        <v>2130.4275889208402</v>
      </c>
      <c r="O423">
        <v>5.3962459632963498</v>
      </c>
      <c r="P423">
        <v>119417.696096794</v>
      </c>
      <c r="Q423">
        <v>58010.4540442543</v>
      </c>
    </row>
    <row r="424" spans="1:17">
      <c r="A424">
        <v>423</v>
      </c>
      <c r="B424">
        <v>51.2782444049707</v>
      </c>
      <c r="C424">
        <v>4489.22409287749</v>
      </c>
      <c r="D424">
        <v>0.47568937570052799</v>
      </c>
      <c r="E424">
        <v>269.36964486442599</v>
      </c>
      <c r="F424">
        <v>26.600965696112201</v>
      </c>
      <c r="G424">
        <v>61407.0201662822</v>
      </c>
      <c r="H424">
        <v>0.405190229696136</v>
      </c>
      <c r="I424">
        <v>0.27120906060741401</v>
      </c>
      <c r="J424">
        <v>0.13761948484860001</v>
      </c>
      <c r="K424">
        <v>17.809583134602399</v>
      </c>
      <c r="L424">
        <v>935.65579794768098</v>
      </c>
      <c r="M424">
        <v>663.90344347994596</v>
      </c>
      <c r="N424">
        <v>2130.44261244465</v>
      </c>
      <c r="O424">
        <v>5.3962725786018302</v>
      </c>
      <c r="P424">
        <v>119417.696096794</v>
      </c>
      <c r="Q424">
        <v>58010.675930512101</v>
      </c>
    </row>
    <row r="425" spans="1:17">
      <c r="A425">
        <v>424</v>
      </c>
      <c r="B425">
        <v>51.287369137788403</v>
      </c>
      <c r="C425">
        <v>4490.5469787571801</v>
      </c>
      <c r="D425">
        <v>0.475662899598287</v>
      </c>
      <c r="E425">
        <v>269.39173163503801</v>
      </c>
      <c r="F425">
        <v>26.593129224949099</v>
      </c>
      <c r="G425">
        <v>61406.841043730899</v>
      </c>
      <c r="H425">
        <v>0.40529427603649898</v>
      </c>
      <c r="I425">
        <v>0.27121411353163399</v>
      </c>
      <c r="J425">
        <v>0.13762275073028801</v>
      </c>
      <c r="K425">
        <v>17.815912368295301</v>
      </c>
      <c r="L425">
        <v>935.61918934500204</v>
      </c>
      <c r="M425">
        <v>663.78176886549898</v>
      </c>
      <c r="N425">
        <v>2130.43546122823</v>
      </c>
      <c r="O425">
        <v>5.3962602035469898</v>
      </c>
      <c r="P425">
        <v>119417.696096794</v>
      </c>
      <c r="Q425">
        <v>58010.855053063497</v>
      </c>
    </row>
    <row r="426" spans="1:17">
      <c r="A426">
        <v>425</v>
      </c>
      <c r="B426">
        <v>51.144992088596503</v>
      </c>
      <c r="C426">
        <v>4496.8336598320202</v>
      </c>
      <c r="D426">
        <v>0.47590581042591101</v>
      </c>
      <c r="E426">
        <v>269.53961506937401</v>
      </c>
      <c r="F426">
        <v>26.555951393864799</v>
      </c>
      <c r="G426">
        <v>61406.146487962302</v>
      </c>
      <c r="H426">
        <v>0.40592894554410403</v>
      </c>
      <c r="I426">
        <v>0.27118680112258597</v>
      </c>
      <c r="J426">
        <v>0.137613365971365</v>
      </c>
      <c r="K426">
        <v>17.846065681096</v>
      </c>
      <c r="L426">
        <v>935.57621355203401</v>
      </c>
      <c r="M426">
        <v>663.47388655544</v>
      </c>
      <c r="N426">
        <v>2130.3756552190298</v>
      </c>
      <c r="O426">
        <v>5.3961524498228997</v>
      </c>
      <c r="P426">
        <v>119417.696096794</v>
      </c>
      <c r="Q426">
        <v>58011.549608832</v>
      </c>
    </row>
    <row r="427" spans="1:17">
      <c r="A427">
        <v>426</v>
      </c>
      <c r="B427">
        <v>51.004317124415799</v>
      </c>
      <c r="C427">
        <v>4491.06320603939</v>
      </c>
      <c r="D427">
        <v>0.47592460728711899</v>
      </c>
      <c r="E427">
        <v>269.21863254567</v>
      </c>
      <c r="F427">
        <v>26.5900724657374</v>
      </c>
      <c r="G427">
        <v>61405.885491059402</v>
      </c>
      <c r="H427">
        <v>0.40620107354278501</v>
      </c>
      <c r="I427">
        <v>0.27113646055603902</v>
      </c>
      <c r="J427">
        <v>0.13758651641148101</v>
      </c>
      <c r="K427">
        <v>17.8519485822017</v>
      </c>
      <c r="L427">
        <v>935.69696465017898</v>
      </c>
      <c r="M427">
        <v>664.45030524281594</v>
      </c>
      <c r="N427">
        <v>2130.35057618677</v>
      </c>
      <c r="O427">
        <v>5.3961043642081803</v>
      </c>
      <c r="P427">
        <v>119417.696096794</v>
      </c>
      <c r="Q427">
        <v>58011.8106057349</v>
      </c>
    </row>
    <row r="428" spans="1:17">
      <c r="A428">
        <v>427</v>
      </c>
      <c r="B428">
        <v>51.182529259314599</v>
      </c>
      <c r="C428">
        <v>4493.4505580216401</v>
      </c>
      <c r="D428">
        <v>0.47582124072695697</v>
      </c>
      <c r="E428">
        <v>269.460809764087</v>
      </c>
      <c r="F428">
        <v>26.5759452685223</v>
      </c>
      <c r="G428">
        <v>61406.445282597</v>
      </c>
      <c r="H428">
        <v>0.40574007657408401</v>
      </c>
      <c r="I428">
        <v>0.271196220446212</v>
      </c>
      <c r="J428">
        <v>0.13760058728920899</v>
      </c>
      <c r="K428">
        <v>17.834628040302199</v>
      </c>
      <c r="L428">
        <v>935.65844788207301</v>
      </c>
      <c r="M428">
        <v>663.58537438753604</v>
      </c>
      <c r="N428">
        <v>2130.40419419814</v>
      </c>
      <c r="O428">
        <v>5.3961994805310001</v>
      </c>
      <c r="P428">
        <v>119417.696096794</v>
      </c>
      <c r="Q428">
        <v>58011.250814197301</v>
      </c>
    </row>
    <row r="429" spans="1:17">
      <c r="A429">
        <v>428</v>
      </c>
      <c r="B429">
        <v>51.2495889348532</v>
      </c>
      <c r="C429">
        <v>4495.50732188641</v>
      </c>
      <c r="D429">
        <v>0.47598143493399497</v>
      </c>
      <c r="E429">
        <v>269.49955262703003</v>
      </c>
      <c r="F429">
        <v>26.563786364090301</v>
      </c>
      <c r="G429">
        <v>61406.357523091399</v>
      </c>
      <c r="H429">
        <v>0.40578016860240201</v>
      </c>
      <c r="I429">
        <v>0.27123527768789302</v>
      </c>
      <c r="J429">
        <v>0.137572298800063</v>
      </c>
      <c r="K429">
        <v>17.841754878293901</v>
      </c>
      <c r="L429">
        <v>935.72845017684904</v>
      </c>
      <c r="M429">
        <v>663.18967638523304</v>
      </c>
      <c r="N429">
        <v>2130.3932015934402</v>
      </c>
      <c r="O429">
        <v>5.3961849308991496</v>
      </c>
      <c r="P429">
        <v>119417.696096794</v>
      </c>
      <c r="Q429">
        <v>58011.338573702902</v>
      </c>
    </row>
    <row r="430" spans="1:17">
      <c r="A430">
        <v>429</v>
      </c>
      <c r="B430">
        <v>51.289421279977098</v>
      </c>
      <c r="C430">
        <v>4509.9117353827096</v>
      </c>
      <c r="D430">
        <v>0.47592594185954001</v>
      </c>
      <c r="E430">
        <v>270.16352933613501</v>
      </c>
      <c r="F430">
        <v>26.47894307108</v>
      </c>
      <c r="G430">
        <v>61405.918285991</v>
      </c>
      <c r="H430">
        <v>0.40614494944649598</v>
      </c>
      <c r="I430">
        <v>0.27126038475171099</v>
      </c>
      <c r="J430">
        <v>0.13761176409953299</v>
      </c>
      <c r="K430">
        <v>17.861988466305998</v>
      </c>
      <c r="L430">
        <v>935.47863540645403</v>
      </c>
      <c r="M430">
        <v>661.43386010949598</v>
      </c>
      <c r="N430">
        <v>2130.3850896090498</v>
      </c>
      <c r="O430">
        <v>5.3961652767000796</v>
      </c>
      <c r="P430">
        <v>119417.696096794</v>
      </c>
      <c r="Q430">
        <v>58011.777810803302</v>
      </c>
    </row>
    <row r="431" spans="1:17">
      <c r="A431">
        <v>430</v>
      </c>
      <c r="B431">
        <v>51.312780459581901</v>
      </c>
      <c r="C431">
        <v>4496.8957429475104</v>
      </c>
      <c r="D431">
        <v>0.47592892157813699</v>
      </c>
      <c r="E431">
        <v>269.58243335259499</v>
      </c>
      <c r="F431">
        <v>26.555584768465501</v>
      </c>
      <c r="G431">
        <v>61406.400075802798</v>
      </c>
      <c r="H431">
        <v>0.40578370447906598</v>
      </c>
      <c r="I431">
        <v>0.27125375291485598</v>
      </c>
      <c r="J431">
        <v>0.13756885808243099</v>
      </c>
      <c r="K431">
        <v>17.842041497398402</v>
      </c>
      <c r="L431">
        <v>935.72376190321904</v>
      </c>
      <c r="M431">
        <v>662.794065876741</v>
      </c>
      <c r="N431">
        <v>2130.3951008888798</v>
      </c>
      <c r="O431">
        <v>5.3961882362791602</v>
      </c>
      <c r="P431">
        <v>119417.696096794</v>
      </c>
      <c r="Q431">
        <v>58011.296020991504</v>
      </c>
    </row>
    <row r="432" spans="1:17">
      <c r="A432">
        <v>431</v>
      </c>
      <c r="B432">
        <v>51.181785921303103</v>
      </c>
      <c r="C432">
        <v>4502.4955368529099</v>
      </c>
      <c r="D432">
        <v>0.476377248692677</v>
      </c>
      <c r="E432">
        <v>269.518507458442</v>
      </c>
      <c r="F432">
        <v>26.5225573505539</v>
      </c>
      <c r="G432">
        <v>61405.510174013703</v>
      </c>
      <c r="H432">
        <v>0.406337761360334</v>
      </c>
      <c r="I432">
        <v>0.27125180077015698</v>
      </c>
      <c r="J432">
        <v>0.137557811354623</v>
      </c>
      <c r="K432">
        <v>17.8819841175705</v>
      </c>
      <c r="L432">
        <v>935.67023970122898</v>
      </c>
      <c r="M432">
        <v>663.25863802180595</v>
      </c>
      <c r="N432">
        <v>2130.3283355564499</v>
      </c>
      <c r="O432">
        <v>5.3960773280285199</v>
      </c>
      <c r="P432">
        <v>119417.696096794</v>
      </c>
      <c r="Q432">
        <v>58012.185922780598</v>
      </c>
    </row>
    <row r="433" spans="1:17">
      <c r="A433">
        <v>432</v>
      </c>
      <c r="B433">
        <v>51.2084518573634</v>
      </c>
      <c r="C433">
        <v>4495.9853715770396</v>
      </c>
      <c r="D433">
        <v>0.47587686535836299</v>
      </c>
      <c r="E433">
        <v>269.57639346637302</v>
      </c>
      <c r="F433">
        <v>26.560961886516701</v>
      </c>
      <c r="G433">
        <v>61406.452227879403</v>
      </c>
      <c r="H433">
        <v>0.40573174164724501</v>
      </c>
      <c r="I433">
        <v>0.27122037355274697</v>
      </c>
      <c r="J433">
        <v>0.13757649688790499</v>
      </c>
      <c r="K433">
        <v>17.837051919737299</v>
      </c>
      <c r="L433">
        <v>935.73771336212201</v>
      </c>
      <c r="M433">
        <v>663.10914078452095</v>
      </c>
      <c r="N433">
        <v>2130.40525084818</v>
      </c>
      <c r="O433">
        <v>5.3962027756972599</v>
      </c>
      <c r="P433">
        <v>119417.696096794</v>
      </c>
      <c r="Q433">
        <v>58011.243868914898</v>
      </c>
    </row>
    <row r="434" spans="1:17">
      <c r="A434">
        <v>433</v>
      </c>
      <c r="B434">
        <v>51.239809606651797</v>
      </c>
      <c r="C434">
        <v>4507.0183672673702</v>
      </c>
      <c r="D434">
        <v>0.47606637836169702</v>
      </c>
      <c r="E434">
        <v>270.153687448163</v>
      </c>
      <c r="F434">
        <v>26.495941743676099</v>
      </c>
      <c r="G434">
        <v>61406.4784488074</v>
      </c>
      <c r="H434">
        <v>0.40583527196071401</v>
      </c>
      <c r="I434">
        <v>0.27123143301479602</v>
      </c>
      <c r="J434">
        <v>0.13762375973588101</v>
      </c>
      <c r="K434">
        <v>17.842872481089401</v>
      </c>
      <c r="L434">
        <v>935.50213378731598</v>
      </c>
      <c r="M434">
        <v>661.58657513378</v>
      </c>
      <c r="N434">
        <v>2130.38904786596</v>
      </c>
      <c r="O434">
        <v>5.3961748631933899</v>
      </c>
      <c r="P434">
        <v>119417.696096794</v>
      </c>
      <c r="Q434">
        <v>58011.217647986901</v>
      </c>
    </row>
    <row r="435" spans="1:17">
      <c r="A435">
        <v>434</v>
      </c>
      <c r="B435">
        <v>51.204448705277201</v>
      </c>
      <c r="C435">
        <v>4503.9202681054203</v>
      </c>
      <c r="D435">
        <v>0.47594719864224999</v>
      </c>
      <c r="E435">
        <v>270.02152144417101</v>
      </c>
      <c r="F435">
        <v>26.514167433747101</v>
      </c>
      <c r="G435">
        <v>61406.458613809402</v>
      </c>
      <c r="H435">
        <v>0.40576333593278202</v>
      </c>
      <c r="I435">
        <v>0.27122008832480599</v>
      </c>
      <c r="J435">
        <v>0.13761383360674301</v>
      </c>
      <c r="K435">
        <v>17.837827526523299</v>
      </c>
      <c r="L435">
        <v>935.57199496515602</v>
      </c>
      <c r="M435">
        <v>661.99558746321395</v>
      </c>
      <c r="N435">
        <v>2130.4017252897602</v>
      </c>
      <c r="O435">
        <v>5.39619617191945</v>
      </c>
      <c r="P435">
        <v>119417.696096794</v>
      </c>
      <c r="Q435">
        <v>58011.2374829849</v>
      </c>
    </row>
    <row r="436" spans="1:17">
      <c r="A436">
        <v>435</v>
      </c>
      <c r="B436">
        <v>51.204922086745</v>
      </c>
      <c r="C436">
        <v>4504.6137923378501</v>
      </c>
      <c r="D436">
        <v>0.47618583126088498</v>
      </c>
      <c r="E436">
        <v>270.10176737706303</v>
      </c>
      <c r="F436">
        <v>26.510085348475101</v>
      </c>
      <c r="G436">
        <v>61406.773471251399</v>
      </c>
      <c r="H436">
        <v>0.40569779713117998</v>
      </c>
      <c r="I436">
        <v>0.271218570072982</v>
      </c>
      <c r="J436">
        <v>0.13761175682805399</v>
      </c>
      <c r="K436">
        <v>17.8335042112327</v>
      </c>
      <c r="L436">
        <v>935.58792629034303</v>
      </c>
      <c r="M436">
        <v>661.83977799736795</v>
      </c>
      <c r="N436">
        <v>2130.3936364767801</v>
      </c>
      <c r="O436">
        <v>5.3961828093525499</v>
      </c>
      <c r="P436">
        <v>119417.696096794</v>
      </c>
      <c r="Q436">
        <v>58010.922625542902</v>
      </c>
    </row>
    <row r="437" spans="1:17">
      <c r="A437">
        <v>436</v>
      </c>
      <c r="B437">
        <v>51.280457636466302</v>
      </c>
      <c r="C437">
        <v>4504.6776247335301</v>
      </c>
      <c r="D437">
        <v>0.47612024347106902</v>
      </c>
      <c r="E437">
        <v>270.15551682804698</v>
      </c>
      <c r="F437">
        <v>26.509709694011299</v>
      </c>
      <c r="G437">
        <v>61407.022247034001</v>
      </c>
      <c r="H437">
        <v>0.40546284214759598</v>
      </c>
      <c r="I437">
        <v>0.27123957771190599</v>
      </c>
      <c r="J437">
        <v>0.13762166941637899</v>
      </c>
      <c r="K437">
        <v>17.824378106370599</v>
      </c>
      <c r="L437">
        <v>935.56465314898605</v>
      </c>
      <c r="M437">
        <v>661.65491879707395</v>
      </c>
      <c r="N437">
        <v>2130.4156967521599</v>
      </c>
      <c r="O437">
        <v>5.3962233497205396</v>
      </c>
      <c r="P437">
        <v>119417.696096794</v>
      </c>
      <c r="Q437">
        <v>58010.673849760198</v>
      </c>
    </row>
    <row r="438" spans="1:17">
      <c r="A438">
        <v>437</v>
      </c>
      <c r="B438">
        <v>51.1653338030208</v>
      </c>
      <c r="C438">
        <v>4492.80572362148</v>
      </c>
      <c r="D438">
        <v>0.476233519881058</v>
      </c>
      <c r="E438">
        <v>269.58552207971002</v>
      </c>
      <c r="F438">
        <v>26.579759607441101</v>
      </c>
      <c r="G438">
        <v>61407.082376460101</v>
      </c>
      <c r="H438">
        <v>0.40546074542422</v>
      </c>
      <c r="I438">
        <v>0.27119881353259401</v>
      </c>
      <c r="J438">
        <v>0.13756391919993599</v>
      </c>
      <c r="K438">
        <v>17.816729922506401</v>
      </c>
      <c r="L438">
        <v>935.85061955750996</v>
      </c>
      <c r="M438">
        <v>663.11296652277701</v>
      </c>
      <c r="N438">
        <v>2130.4026187291402</v>
      </c>
      <c r="O438">
        <v>5.3962007129594696</v>
      </c>
      <c r="P438">
        <v>119417.696096794</v>
      </c>
      <c r="Q438">
        <v>58010.6137203342</v>
      </c>
    </row>
    <row r="439" spans="1:17">
      <c r="A439">
        <v>438</v>
      </c>
      <c r="B439">
        <v>51.174369504132898</v>
      </c>
      <c r="C439">
        <v>4484.2124612505404</v>
      </c>
      <c r="D439">
        <v>0.476077029685326</v>
      </c>
      <c r="E439">
        <v>269.34831556012102</v>
      </c>
      <c r="F439">
        <v>26.6306953849131</v>
      </c>
      <c r="G439">
        <v>61407.677974756203</v>
      </c>
      <c r="H439">
        <v>0.40511020399881598</v>
      </c>
      <c r="I439">
        <v>0.27119053139103</v>
      </c>
      <c r="J439">
        <v>0.13754280815595299</v>
      </c>
      <c r="K439">
        <v>17.7922070803141</v>
      </c>
      <c r="L439">
        <v>936.01908328896695</v>
      </c>
      <c r="M439">
        <v>663.71136385980901</v>
      </c>
      <c r="N439">
        <v>2130.4543327343299</v>
      </c>
      <c r="O439">
        <v>5.3962841808323301</v>
      </c>
      <c r="P439">
        <v>119417.696096794</v>
      </c>
      <c r="Q439">
        <v>58010.018122038098</v>
      </c>
    </row>
    <row r="440" spans="1:17">
      <c r="A440">
        <v>439</v>
      </c>
      <c r="B440">
        <v>51.127576116602199</v>
      </c>
      <c r="C440">
        <v>4487.1098293524001</v>
      </c>
      <c r="D440">
        <v>0.47624118416819899</v>
      </c>
      <c r="E440">
        <v>269.31853824662898</v>
      </c>
      <c r="F440">
        <v>26.613499699879</v>
      </c>
      <c r="G440">
        <v>61407.223962100303</v>
      </c>
      <c r="H440">
        <v>0.40534024844080702</v>
      </c>
      <c r="I440">
        <v>0.27117833201192598</v>
      </c>
      <c r="J440">
        <v>0.13755608282300699</v>
      </c>
      <c r="K440">
        <v>17.8091814476842</v>
      </c>
      <c r="L440">
        <v>935.92271423376803</v>
      </c>
      <c r="M440">
        <v>663.91893476666598</v>
      </c>
      <c r="N440">
        <v>2130.40240662716</v>
      </c>
      <c r="O440">
        <v>5.3962022547181698</v>
      </c>
      <c r="P440">
        <v>119417.696096794</v>
      </c>
      <c r="Q440">
        <v>58010.472134693999</v>
      </c>
    </row>
    <row r="441" spans="1:17">
      <c r="A441">
        <v>440</v>
      </c>
      <c r="B441">
        <v>51.0613394065767</v>
      </c>
      <c r="C441">
        <v>4503.3959257238603</v>
      </c>
      <c r="D441">
        <v>0.47636919863051003</v>
      </c>
      <c r="E441">
        <v>270.01567286495703</v>
      </c>
      <c r="F441">
        <v>26.517254548876799</v>
      </c>
      <c r="G441">
        <v>61406.497349251098</v>
      </c>
      <c r="H441">
        <v>0.405952820648316</v>
      </c>
      <c r="I441">
        <v>0.271175532317593</v>
      </c>
      <c r="J441">
        <v>0.13759336988327001</v>
      </c>
      <c r="K441">
        <v>17.839904734609899</v>
      </c>
      <c r="L441">
        <v>935.664107112588</v>
      </c>
      <c r="M441">
        <v>662.18371629609703</v>
      </c>
      <c r="N441">
        <v>2130.3612494896902</v>
      </c>
      <c r="O441">
        <v>5.3961250634809099</v>
      </c>
      <c r="P441">
        <v>119417.696096794</v>
      </c>
      <c r="Q441">
        <v>58011.198747543203</v>
      </c>
    </row>
    <row r="442" spans="1:17">
      <c r="A442">
        <v>441</v>
      </c>
      <c r="B442">
        <v>51.001817067579402</v>
      </c>
      <c r="C442">
        <v>4511.0868325793699</v>
      </c>
      <c r="D442">
        <v>0.47678631213580502</v>
      </c>
      <c r="E442">
        <v>270.078926860416</v>
      </c>
      <c r="F442">
        <v>26.472045546619</v>
      </c>
      <c r="G442">
        <v>61405.652972770702</v>
      </c>
      <c r="H442">
        <v>0.40653682591998203</v>
      </c>
      <c r="I442">
        <v>0.27119582440616402</v>
      </c>
      <c r="J442">
        <v>0.13757333714485601</v>
      </c>
      <c r="K442">
        <v>17.8805776928942</v>
      </c>
      <c r="L442">
        <v>935.62093800695504</v>
      </c>
      <c r="M442">
        <v>662.05796795079004</v>
      </c>
      <c r="N442">
        <v>2130.2937390346601</v>
      </c>
      <c r="O442">
        <v>5.3960126571499503</v>
      </c>
      <c r="P442">
        <v>119417.696096794</v>
      </c>
      <c r="Q442">
        <v>58012.043124023599</v>
      </c>
    </row>
    <row r="443" spans="1:17">
      <c r="A443">
        <v>442</v>
      </c>
      <c r="B443">
        <v>51.108828997118898</v>
      </c>
      <c r="C443">
        <v>4503.0657481853004</v>
      </c>
      <c r="D443">
        <v>0.47646757716288002</v>
      </c>
      <c r="E443">
        <v>269.94792914088498</v>
      </c>
      <c r="F443">
        <v>26.5191988691079</v>
      </c>
      <c r="G443">
        <v>61406.406567480699</v>
      </c>
      <c r="H443">
        <v>0.40600133418874101</v>
      </c>
      <c r="I443">
        <v>0.27119229027884001</v>
      </c>
      <c r="J443">
        <v>0.13758883664966201</v>
      </c>
      <c r="K443">
        <v>17.8446060966833</v>
      </c>
      <c r="L443">
        <v>935.65435386610295</v>
      </c>
      <c r="M443">
        <v>662.22478411346003</v>
      </c>
      <c r="N443">
        <v>2130.3493713087901</v>
      </c>
      <c r="O443">
        <v>5.3961075097465301</v>
      </c>
      <c r="P443">
        <v>119417.696096794</v>
      </c>
      <c r="Q443">
        <v>58011.289529313603</v>
      </c>
    </row>
    <row r="444" spans="1:17">
      <c r="A444">
        <v>443</v>
      </c>
      <c r="B444">
        <v>51.1525708432006</v>
      </c>
      <c r="C444">
        <v>4506.6617112391004</v>
      </c>
      <c r="D444">
        <v>0.47629867771628498</v>
      </c>
      <c r="E444">
        <v>270.23994435719499</v>
      </c>
      <c r="F444">
        <v>26.4980386255707</v>
      </c>
      <c r="G444">
        <v>61406.6104441856</v>
      </c>
      <c r="H444">
        <v>0.40598131986324199</v>
      </c>
      <c r="I444">
        <v>0.27120299235492701</v>
      </c>
      <c r="J444">
        <v>0.13757953317249799</v>
      </c>
      <c r="K444">
        <v>17.838851985679199</v>
      </c>
      <c r="L444">
        <v>935.69114520341998</v>
      </c>
      <c r="M444">
        <v>661.27177306111696</v>
      </c>
      <c r="N444">
        <v>2130.3640613309899</v>
      </c>
      <c r="O444">
        <v>5.39612845459044</v>
      </c>
      <c r="P444">
        <v>119417.696096794</v>
      </c>
      <c r="Q444">
        <v>58011.085652608701</v>
      </c>
    </row>
    <row r="445" spans="1:17">
      <c r="A445">
        <v>444</v>
      </c>
      <c r="B445">
        <v>51.080101381378299</v>
      </c>
      <c r="C445">
        <v>4496.6803176747499</v>
      </c>
      <c r="D445">
        <v>0.47632859097413099</v>
      </c>
      <c r="E445">
        <v>269.65589978924498</v>
      </c>
      <c r="F445">
        <v>26.556856983452601</v>
      </c>
      <c r="G445">
        <v>61406.501372707797</v>
      </c>
      <c r="H445">
        <v>0.40587167151282</v>
      </c>
      <c r="I445">
        <v>0.27118234747158199</v>
      </c>
      <c r="J445">
        <v>0.13756104900416299</v>
      </c>
      <c r="K445">
        <v>17.836622867106598</v>
      </c>
      <c r="L445">
        <v>935.80954509933304</v>
      </c>
      <c r="M445">
        <v>663.01295776241204</v>
      </c>
      <c r="N445">
        <v>2130.3676761084298</v>
      </c>
      <c r="O445">
        <v>5.3961382342894604</v>
      </c>
      <c r="P445">
        <v>119417.696096794</v>
      </c>
      <c r="Q445">
        <v>58011.194724086599</v>
      </c>
    </row>
    <row r="446" spans="1:17">
      <c r="A446">
        <v>445</v>
      </c>
      <c r="B446">
        <v>50.8668350829833</v>
      </c>
      <c r="C446">
        <v>4497.5396923483704</v>
      </c>
      <c r="D446">
        <v>0.47645300237198002</v>
      </c>
      <c r="E446">
        <v>269.57336614807201</v>
      </c>
      <c r="F446">
        <v>26.551782589036101</v>
      </c>
      <c r="G446">
        <v>61405.941385915103</v>
      </c>
      <c r="H446">
        <v>0.40630080464998197</v>
      </c>
      <c r="I446">
        <v>0.271118410478356</v>
      </c>
      <c r="J446">
        <v>0.13757328112704101</v>
      </c>
      <c r="K446">
        <v>17.8550489938652</v>
      </c>
      <c r="L446">
        <v>935.74957968307399</v>
      </c>
      <c r="M446">
        <v>663.719544937195</v>
      </c>
      <c r="N446">
        <v>2130.3275732678999</v>
      </c>
      <c r="O446">
        <v>5.3960642836244697</v>
      </c>
      <c r="P446">
        <v>119417.696096794</v>
      </c>
      <c r="Q446">
        <v>58011.754710879199</v>
      </c>
    </row>
    <row r="447" spans="1:17">
      <c r="A447">
        <v>446</v>
      </c>
      <c r="B447">
        <v>51.117289594736398</v>
      </c>
      <c r="C447">
        <v>4499.7804222770301</v>
      </c>
      <c r="D447">
        <v>0.47644644160892702</v>
      </c>
      <c r="E447">
        <v>269.78904011248301</v>
      </c>
      <c r="F447">
        <v>26.538560749674399</v>
      </c>
      <c r="G447">
        <v>61406.523517680798</v>
      </c>
      <c r="H447">
        <v>0.40593950395257899</v>
      </c>
      <c r="I447">
        <v>0.27119407143341001</v>
      </c>
      <c r="J447">
        <v>0.13757116251854501</v>
      </c>
      <c r="K447">
        <v>17.8415196059136</v>
      </c>
      <c r="L447">
        <v>935.73914019412996</v>
      </c>
      <c r="M447">
        <v>662.60935688808797</v>
      </c>
      <c r="N447">
        <v>2130.35531024693</v>
      </c>
      <c r="O447">
        <v>5.39611751750025</v>
      </c>
      <c r="P447">
        <v>119417.696096794</v>
      </c>
      <c r="Q447">
        <v>58011.172579113503</v>
      </c>
    </row>
    <row r="448" spans="1:17">
      <c r="A448">
        <v>447</v>
      </c>
      <c r="B448">
        <v>51.135542436419797</v>
      </c>
      <c r="C448">
        <v>4494.8135031100301</v>
      </c>
      <c r="D448">
        <v>0.47625557999334101</v>
      </c>
      <c r="E448">
        <v>269.65660006819797</v>
      </c>
      <c r="F448">
        <v>26.567886746395001</v>
      </c>
      <c r="G448">
        <v>61406.872586117803</v>
      </c>
      <c r="H448">
        <v>0.40547058602743902</v>
      </c>
      <c r="I448">
        <v>0.27119789359945301</v>
      </c>
      <c r="J448">
        <v>0.13757017342553901</v>
      </c>
      <c r="K448">
        <v>17.819057513503001</v>
      </c>
      <c r="L448">
        <v>935.82482373540097</v>
      </c>
      <c r="M448">
        <v>663.05574242616399</v>
      </c>
      <c r="N448">
        <v>2130.4051937764998</v>
      </c>
      <c r="O448">
        <v>5.3962066466289702</v>
      </c>
      <c r="P448">
        <v>119417.696096794</v>
      </c>
      <c r="Q448">
        <v>58010.823510676499</v>
      </c>
    </row>
    <row r="449" spans="1:17">
      <c r="A449">
        <v>448</v>
      </c>
      <c r="B449">
        <v>51.164368258090697</v>
      </c>
      <c r="C449">
        <v>4495.72906514845</v>
      </c>
      <c r="D449">
        <v>0.476184513296669</v>
      </c>
      <c r="E449">
        <v>269.75411175228299</v>
      </c>
      <c r="F449">
        <v>26.562476155989401</v>
      </c>
      <c r="G449">
        <v>61406.960802197602</v>
      </c>
      <c r="H449">
        <v>0.40541780194527099</v>
      </c>
      <c r="I449">
        <v>0.27120625734020198</v>
      </c>
      <c r="J449">
        <v>0.13756448165597099</v>
      </c>
      <c r="K449">
        <v>17.8148093696872</v>
      </c>
      <c r="L449">
        <v>935.85147384278196</v>
      </c>
      <c r="M449">
        <v>662.70084278591401</v>
      </c>
      <c r="N449">
        <v>2130.4147808001298</v>
      </c>
      <c r="O449">
        <v>5.3962225027099704</v>
      </c>
      <c r="P449">
        <v>119417.696096794</v>
      </c>
      <c r="Q449">
        <v>58010.7352945967</v>
      </c>
    </row>
    <row r="450" spans="1:17">
      <c r="A450">
        <v>449</v>
      </c>
      <c r="B450">
        <v>51.124198567002601</v>
      </c>
      <c r="C450">
        <v>4494.23937468643</v>
      </c>
      <c r="D450">
        <v>0.47628593658677298</v>
      </c>
      <c r="E450">
        <v>269.642218313819</v>
      </c>
      <c r="F450">
        <v>26.5712807309304</v>
      </c>
      <c r="G450">
        <v>61406.937199813903</v>
      </c>
      <c r="H450">
        <v>0.40544256193031603</v>
      </c>
      <c r="I450">
        <v>0.27119377844331</v>
      </c>
      <c r="J450">
        <v>0.13756777084784899</v>
      </c>
      <c r="K450">
        <v>17.817047845808101</v>
      </c>
      <c r="L450">
        <v>935.84357660728904</v>
      </c>
      <c r="M450">
        <v>663.13647631286199</v>
      </c>
      <c r="N450">
        <v>2130.4057816291802</v>
      </c>
      <c r="O450">
        <v>5.3962076120997597</v>
      </c>
      <c r="P450">
        <v>119417.696096794</v>
      </c>
      <c r="Q450">
        <v>58010.758896980398</v>
      </c>
    </row>
    <row r="451" spans="1:17">
      <c r="A451">
        <v>450</v>
      </c>
      <c r="B451">
        <v>51.042557213357298</v>
      </c>
      <c r="C451">
        <v>4494.8063926942496</v>
      </c>
      <c r="D451">
        <v>0.47625907928300198</v>
      </c>
      <c r="E451">
        <v>269.602671695038</v>
      </c>
      <c r="F451">
        <v>26.567928774617101</v>
      </c>
      <c r="G451">
        <v>61406.600748531302</v>
      </c>
      <c r="H451">
        <v>0.40562646974491801</v>
      </c>
      <c r="I451">
        <v>0.27117047697949398</v>
      </c>
      <c r="J451">
        <v>0.137577417385471</v>
      </c>
      <c r="K451">
        <v>17.825942219337101</v>
      </c>
      <c r="L451">
        <v>935.79654418371797</v>
      </c>
      <c r="M451">
        <v>663.40738344334397</v>
      </c>
      <c r="N451">
        <v>2130.39312273006</v>
      </c>
      <c r="O451">
        <v>5.3961840302045703</v>
      </c>
      <c r="P451">
        <v>119417.696096794</v>
      </c>
      <c r="Q451">
        <v>58011.095348262999</v>
      </c>
    </row>
    <row r="452" spans="1:17">
      <c r="A452">
        <v>451</v>
      </c>
      <c r="B452">
        <v>51.0592343542774</v>
      </c>
      <c r="C452">
        <v>4502.6669018320799</v>
      </c>
      <c r="D452">
        <v>0.47622825471012598</v>
      </c>
      <c r="E452">
        <v>269.93904167895602</v>
      </c>
      <c r="F452">
        <v>26.521547940445</v>
      </c>
      <c r="G452">
        <v>61406.331746380703</v>
      </c>
      <c r="H452">
        <v>0.40581107530557398</v>
      </c>
      <c r="I452">
        <v>0.27118356909989999</v>
      </c>
      <c r="J452">
        <v>0.13760411309093401</v>
      </c>
      <c r="K452">
        <v>17.838281114132599</v>
      </c>
      <c r="L452">
        <v>935.64011133862596</v>
      </c>
      <c r="M452">
        <v>662.56894821379001</v>
      </c>
      <c r="N452">
        <v>2130.38697439935</v>
      </c>
      <c r="O452">
        <v>5.3961715740117802</v>
      </c>
      <c r="P452">
        <v>119417.696096794</v>
      </c>
      <c r="Q452">
        <v>58011.364350413598</v>
      </c>
    </row>
    <row r="453" spans="1:17">
      <c r="A453">
        <v>452</v>
      </c>
      <c r="B453">
        <v>51.053393260395097</v>
      </c>
      <c r="C453">
        <v>4494.0133143044304</v>
      </c>
      <c r="D453">
        <v>0.476221086593695</v>
      </c>
      <c r="E453">
        <v>269.60337126802</v>
      </c>
      <c r="F453">
        <v>26.572617334418702</v>
      </c>
      <c r="G453">
        <v>61406.7091588697</v>
      </c>
      <c r="H453">
        <v>0.40556942544112401</v>
      </c>
      <c r="I453">
        <v>0.27117324862197301</v>
      </c>
      <c r="J453">
        <v>0.13757410658847599</v>
      </c>
      <c r="K453">
        <v>17.821860309225599</v>
      </c>
      <c r="L453">
        <v>935.82043862529804</v>
      </c>
      <c r="M453">
        <v>663.36958685609</v>
      </c>
      <c r="N453">
        <v>2130.4051447288002</v>
      </c>
      <c r="O453">
        <v>5.3962031015710998</v>
      </c>
      <c r="P453">
        <v>119417.696096794</v>
      </c>
      <c r="Q453">
        <v>58010.986937924601</v>
      </c>
    </row>
    <row r="454" spans="1:17">
      <c r="A454">
        <v>453</v>
      </c>
      <c r="B454">
        <v>51.040709067010397</v>
      </c>
      <c r="C454">
        <v>4485.5681957863899</v>
      </c>
      <c r="D454">
        <v>0.47612322088595099</v>
      </c>
      <c r="E454">
        <v>269.25738888728</v>
      </c>
      <c r="F454">
        <v>26.6226464261477</v>
      </c>
      <c r="G454">
        <v>61407.010041693196</v>
      </c>
      <c r="H454">
        <v>0.405303000298049</v>
      </c>
      <c r="I454">
        <v>0.27116239500568301</v>
      </c>
      <c r="J454">
        <v>0.137553736500207</v>
      </c>
      <c r="K454">
        <v>17.806212001061802</v>
      </c>
      <c r="L454">
        <v>935.96711008955106</v>
      </c>
      <c r="M454">
        <v>664.29847470315894</v>
      </c>
      <c r="N454">
        <v>2130.43176591261</v>
      </c>
      <c r="O454">
        <v>5.3962491604403802</v>
      </c>
      <c r="P454">
        <v>119417.696096794</v>
      </c>
      <c r="Q454">
        <v>58010.6860551012</v>
      </c>
    </row>
    <row r="455" spans="1:17">
      <c r="A455">
        <v>454</v>
      </c>
      <c r="B455">
        <v>51.070442506501301</v>
      </c>
      <c r="C455">
        <v>4492.0837519471897</v>
      </c>
      <c r="D455">
        <v>0.476120014331606</v>
      </c>
      <c r="E455">
        <v>269.58517904257599</v>
      </c>
      <c r="F455">
        <v>26.5840315299175</v>
      </c>
      <c r="G455">
        <v>61406.918559921003</v>
      </c>
      <c r="H455">
        <v>0.40542519557081202</v>
      </c>
      <c r="I455">
        <v>0.27116877316222299</v>
      </c>
      <c r="J455">
        <v>0.13757894192972001</v>
      </c>
      <c r="K455">
        <v>17.811850167122401</v>
      </c>
      <c r="L455">
        <v>935.83104902334799</v>
      </c>
      <c r="M455">
        <v>663.41365050167497</v>
      </c>
      <c r="N455">
        <v>2130.4217277686398</v>
      </c>
      <c r="O455">
        <v>5.3962307909629503</v>
      </c>
      <c r="P455">
        <v>119417.696096794</v>
      </c>
      <c r="Q455">
        <v>58010.777536873298</v>
      </c>
    </row>
    <row r="456" spans="1:17">
      <c r="A456">
        <v>455</v>
      </c>
      <c r="B456">
        <v>51.074837081894103</v>
      </c>
      <c r="C456">
        <v>4494.56356425166</v>
      </c>
      <c r="D456">
        <v>0.47637177021875599</v>
      </c>
      <c r="E456">
        <v>269.535145583087</v>
      </c>
      <c r="F456">
        <v>26.569364163987998</v>
      </c>
      <c r="G456">
        <v>61406.474932378398</v>
      </c>
      <c r="H456">
        <v>0.40571266626324298</v>
      </c>
      <c r="I456">
        <v>0.27118840192527799</v>
      </c>
      <c r="J456">
        <v>0.13756553713007799</v>
      </c>
      <c r="K456">
        <v>17.8324697428788</v>
      </c>
      <c r="L456">
        <v>935.81315281130696</v>
      </c>
      <c r="M456">
        <v>663.43955041771699</v>
      </c>
      <c r="N456">
        <v>2130.3846335398898</v>
      </c>
      <c r="O456">
        <v>5.3961705444760399</v>
      </c>
      <c r="P456">
        <v>119417.696096794</v>
      </c>
      <c r="Q456">
        <v>58011.221164415903</v>
      </c>
    </row>
    <row r="457" spans="1:17">
      <c r="A457">
        <v>456</v>
      </c>
      <c r="B457">
        <v>51.072107947770697</v>
      </c>
      <c r="C457">
        <v>4498.26887164444</v>
      </c>
      <c r="D457">
        <v>0.47655178316333102</v>
      </c>
      <c r="E457">
        <v>269.636793052401</v>
      </c>
      <c r="F457">
        <v>26.5474784865714</v>
      </c>
      <c r="G457">
        <v>61406.285614531596</v>
      </c>
      <c r="H457">
        <v>0.40590645412443999</v>
      </c>
      <c r="I457">
        <v>0.27119683029816399</v>
      </c>
      <c r="J457">
        <v>0.13756789428555599</v>
      </c>
      <c r="K457">
        <v>17.8451077899967</v>
      </c>
      <c r="L457">
        <v>935.75785009668698</v>
      </c>
      <c r="M457">
        <v>663.15915720313296</v>
      </c>
      <c r="N457">
        <v>2130.3614761915501</v>
      </c>
      <c r="O457">
        <v>5.3961310836060896</v>
      </c>
      <c r="P457">
        <v>119417.696096794</v>
      </c>
      <c r="Q457">
        <v>58011.410482262698</v>
      </c>
    </row>
    <row r="458" spans="1:17">
      <c r="A458">
        <v>457</v>
      </c>
      <c r="B458">
        <v>51.038910232229</v>
      </c>
      <c r="C458">
        <v>4499.7731894243298</v>
      </c>
      <c r="D458">
        <v>0.476588343110178</v>
      </c>
      <c r="E458">
        <v>269.66347088365802</v>
      </c>
      <c r="F458">
        <v>26.538603407269001</v>
      </c>
      <c r="G458">
        <v>61406.061811133899</v>
      </c>
      <c r="H458">
        <v>0.40606175281537499</v>
      </c>
      <c r="I458">
        <v>0.27119635639633599</v>
      </c>
      <c r="J458">
        <v>0.137555338759243</v>
      </c>
      <c r="K458">
        <v>17.853232531982901</v>
      </c>
      <c r="L458">
        <v>935.78649005090199</v>
      </c>
      <c r="M458">
        <v>663.07187076930802</v>
      </c>
      <c r="N458">
        <v>2130.35079131475</v>
      </c>
      <c r="O458">
        <v>5.3961116765587898</v>
      </c>
      <c r="P458">
        <v>119417.696096794</v>
      </c>
      <c r="Q458">
        <v>58011.634285660402</v>
      </c>
    </row>
    <row r="459" spans="1:17">
      <c r="A459">
        <v>458</v>
      </c>
      <c r="B459">
        <v>50.978150169747003</v>
      </c>
      <c r="C459">
        <v>4499.0018548525104</v>
      </c>
      <c r="D459">
        <v>0.47671399842379902</v>
      </c>
      <c r="E459">
        <v>269.58796394259599</v>
      </c>
      <c r="F459">
        <v>26.5431533369993</v>
      </c>
      <c r="G459">
        <v>61405.983579838001</v>
      </c>
      <c r="H459">
        <v>0.40613355332114298</v>
      </c>
      <c r="I459">
        <v>0.27118363498838899</v>
      </c>
      <c r="J459">
        <v>0.13754567068819901</v>
      </c>
      <c r="K459">
        <v>17.857122302412598</v>
      </c>
      <c r="L459">
        <v>935.82716552138902</v>
      </c>
      <c r="M459">
        <v>663.407447530068</v>
      </c>
      <c r="N459">
        <v>2130.3398633473398</v>
      </c>
      <c r="O459">
        <v>5.3960926846182096</v>
      </c>
      <c r="P459">
        <v>119417.696096794</v>
      </c>
      <c r="Q459">
        <v>58011.712516956301</v>
      </c>
    </row>
    <row r="460" spans="1:17">
      <c r="A460">
        <v>459</v>
      </c>
      <c r="B460">
        <v>50.9884007599087</v>
      </c>
      <c r="C460">
        <v>4495.7442446770801</v>
      </c>
      <c r="D460">
        <v>0.47669367526240303</v>
      </c>
      <c r="E460">
        <v>269.41261386829501</v>
      </c>
      <c r="F460">
        <v>26.562386469867299</v>
      </c>
      <c r="G460">
        <v>61405.983149517997</v>
      </c>
      <c r="H460">
        <v>0.40609481617905302</v>
      </c>
      <c r="I460">
        <v>0.27118738154560201</v>
      </c>
      <c r="J460">
        <v>0.13752976351464899</v>
      </c>
      <c r="K460">
        <v>17.855624207997501</v>
      </c>
      <c r="L460">
        <v>935.89818764680399</v>
      </c>
      <c r="M460">
        <v>663.81121341404196</v>
      </c>
      <c r="N460">
        <v>2130.34300583306</v>
      </c>
      <c r="O460">
        <v>5.3960991355721397</v>
      </c>
      <c r="P460">
        <v>119417.696096794</v>
      </c>
      <c r="Q460">
        <v>58011.712947276297</v>
      </c>
    </row>
    <row r="461" spans="1:17">
      <c r="A461">
        <v>460</v>
      </c>
      <c r="B461">
        <v>50.980963071962002</v>
      </c>
      <c r="C461">
        <v>4506.1516166061601</v>
      </c>
      <c r="D461">
        <v>0.47678671247301402</v>
      </c>
      <c r="E461">
        <v>269.82696767689401</v>
      </c>
      <c r="F461">
        <v>26.501038193369698</v>
      </c>
      <c r="G461">
        <v>61405.591643015498</v>
      </c>
      <c r="H461">
        <v>0.406400488702438</v>
      </c>
      <c r="I461">
        <v>0.27120123662194301</v>
      </c>
      <c r="J461">
        <v>0.137557191358923</v>
      </c>
      <c r="K461">
        <v>17.875737382622599</v>
      </c>
      <c r="L461">
        <v>935.71537957930104</v>
      </c>
      <c r="M461">
        <v>662.80661701338897</v>
      </c>
      <c r="N461">
        <v>2130.3227998908201</v>
      </c>
      <c r="O461">
        <v>5.3960625485741902</v>
      </c>
      <c r="P461">
        <v>119417.696096794</v>
      </c>
      <c r="Q461">
        <v>58012.104453778797</v>
      </c>
    </row>
    <row r="462" spans="1:17">
      <c r="A462">
        <v>461</v>
      </c>
      <c r="B462">
        <v>51.012900273696403</v>
      </c>
      <c r="C462">
        <v>4498.5661574463402</v>
      </c>
      <c r="D462">
        <v>0.47669612076156098</v>
      </c>
      <c r="E462">
        <v>269.60085449416601</v>
      </c>
      <c r="F462">
        <v>26.545724107919501</v>
      </c>
      <c r="G462">
        <v>61406.132745905503</v>
      </c>
      <c r="H462">
        <v>0.40600303297040202</v>
      </c>
      <c r="I462">
        <v>0.27119373201647401</v>
      </c>
      <c r="J462">
        <v>0.137546105222035</v>
      </c>
      <c r="K462">
        <v>17.851383958385899</v>
      </c>
      <c r="L462">
        <v>935.83728553215701</v>
      </c>
      <c r="M462">
        <v>663.33107881002695</v>
      </c>
      <c r="N462">
        <v>2130.3513720814299</v>
      </c>
      <c r="O462">
        <v>5.3961138321764501</v>
      </c>
      <c r="P462">
        <v>119417.696096794</v>
      </c>
      <c r="Q462">
        <v>58011.563350888799</v>
      </c>
    </row>
    <row r="463" spans="1:17">
      <c r="A463">
        <v>462</v>
      </c>
      <c r="B463">
        <v>51.076205323005503</v>
      </c>
      <c r="C463">
        <v>4497.2642793981004</v>
      </c>
      <c r="D463">
        <v>0.47675220653016698</v>
      </c>
      <c r="E463">
        <v>269.54979443827801</v>
      </c>
      <c r="F463">
        <v>26.553408623069998</v>
      </c>
      <c r="G463">
        <v>61406.296517538103</v>
      </c>
      <c r="H463">
        <v>0.40593042076180302</v>
      </c>
      <c r="I463">
        <v>0.271215269479266</v>
      </c>
      <c r="J463">
        <v>0.13752777494396701</v>
      </c>
      <c r="K463">
        <v>17.8487388780628</v>
      </c>
      <c r="L463">
        <v>935.90356496270999</v>
      </c>
      <c r="M463">
        <v>663.255073253918</v>
      </c>
      <c r="N463">
        <v>2130.3527500714999</v>
      </c>
      <c r="O463">
        <v>5.3961180799181099</v>
      </c>
      <c r="P463">
        <v>119417.696096794</v>
      </c>
      <c r="Q463">
        <v>58011.399579256198</v>
      </c>
    </row>
    <row r="464" spans="1:17">
      <c r="A464">
        <v>463</v>
      </c>
      <c r="B464">
        <v>51.0933026270977</v>
      </c>
      <c r="C464">
        <v>4500.7971386547997</v>
      </c>
      <c r="D464">
        <v>0.47675570222394797</v>
      </c>
      <c r="E464">
        <v>269.72813657561397</v>
      </c>
      <c r="F464">
        <v>26.532565769557401</v>
      </c>
      <c r="G464">
        <v>61406.251192543001</v>
      </c>
      <c r="H464">
        <v>0.40600193181759697</v>
      </c>
      <c r="I464">
        <v>0.27122096769471399</v>
      </c>
      <c r="J464">
        <v>0.13753849334471299</v>
      </c>
      <c r="K464">
        <v>17.8521139646835</v>
      </c>
      <c r="L464">
        <v>935.84011592159004</v>
      </c>
      <c r="M464">
        <v>662.76443192194699</v>
      </c>
      <c r="N464">
        <v>2130.3493017094302</v>
      </c>
      <c r="O464">
        <v>5.3961110068217701</v>
      </c>
      <c r="P464">
        <v>119417.696096794</v>
      </c>
      <c r="Q464">
        <v>58011.444904251301</v>
      </c>
    </row>
    <row r="465" spans="1:17">
      <c r="A465">
        <v>464</v>
      </c>
      <c r="B465">
        <v>51.090677146741399</v>
      </c>
      <c r="C465">
        <v>4489.6103985024001</v>
      </c>
      <c r="D465">
        <v>0.47675404454154302</v>
      </c>
      <c r="E465">
        <v>269.23985167496602</v>
      </c>
      <c r="F465">
        <v>26.598676833212199</v>
      </c>
      <c r="G465">
        <v>61406.616595662003</v>
      </c>
      <c r="H465">
        <v>0.40568510696395998</v>
      </c>
      <c r="I465">
        <v>0.271214026085355</v>
      </c>
      <c r="J465">
        <v>0.137501696829748</v>
      </c>
      <c r="K465">
        <v>17.834315159648199</v>
      </c>
      <c r="L465">
        <v>936.05790112078898</v>
      </c>
      <c r="M465">
        <v>663.97906086413298</v>
      </c>
      <c r="N465">
        <v>2130.3703255866399</v>
      </c>
      <c r="O465">
        <v>5.3961501028342003</v>
      </c>
      <c r="P465">
        <v>119417.696096794</v>
      </c>
      <c r="Q465">
        <v>58011.079501132299</v>
      </c>
    </row>
    <row r="466" spans="1:17">
      <c r="A466">
        <v>465</v>
      </c>
      <c r="B466">
        <v>51.0688139104954</v>
      </c>
      <c r="C466">
        <v>4488.83346948704</v>
      </c>
      <c r="D466">
        <v>0.47691783922161901</v>
      </c>
      <c r="E466">
        <v>269.101537026757</v>
      </c>
      <c r="F466">
        <v>26.603280542381299</v>
      </c>
      <c r="G466">
        <v>61406.414981731003</v>
      </c>
      <c r="H466">
        <v>0.40578246291250403</v>
      </c>
      <c r="I466">
        <v>0.27121321852840702</v>
      </c>
      <c r="J466">
        <v>0.13748995816144999</v>
      </c>
      <c r="K466">
        <v>17.842580326956401</v>
      </c>
      <c r="L466">
        <v>936.08479065212498</v>
      </c>
      <c r="M466">
        <v>664.36344707844705</v>
      </c>
      <c r="N466">
        <v>2130.3426436067298</v>
      </c>
      <c r="O466">
        <v>5.3961072163284403</v>
      </c>
      <c r="P466">
        <v>119417.696096794</v>
      </c>
      <c r="Q466">
        <v>58011.281115063299</v>
      </c>
    </row>
    <row r="467" spans="1:17">
      <c r="A467">
        <v>466</v>
      </c>
      <c r="B467">
        <v>51.082371471532902</v>
      </c>
      <c r="C467">
        <v>4491.0829288273599</v>
      </c>
      <c r="D467">
        <v>0.47678469750254898</v>
      </c>
      <c r="E467">
        <v>269.30772593114602</v>
      </c>
      <c r="F467">
        <v>26.589955694266099</v>
      </c>
      <c r="G467">
        <v>61406.608827473501</v>
      </c>
      <c r="H467">
        <v>0.40572442449481799</v>
      </c>
      <c r="I467">
        <v>0.27121279390995201</v>
      </c>
      <c r="J467">
        <v>0.13750557598889199</v>
      </c>
      <c r="K467">
        <v>17.836462730947801</v>
      </c>
      <c r="L467">
        <v>936.03557100149806</v>
      </c>
      <c r="M467">
        <v>663.830769617275</v>
      </c>
      <c r="N467">
        <v>2130.3667339149201</v>
      </c>
      <c r="O467">
        <v>5.3961431942252096</v>
      </c>
      <c r="P467">
        <v>119417.696096794</v>
      </c>
      <c r="Q467">
        <v>58011.087269320698</v>
      </c>
    </row>
    <row r="468" spans="1:17">
      <c r="A468">
        <v>467</v>
      </c>
      <c r="B468">
        <v>51.068470768626597</v>
      </c>
      <c r="C468">
        <v>4484.9453295640797</v>
      </c>
      <c r="D468">
        <v>0.47660253470744302</v>
      </c>
      <c r="E468">
        <v>269.14104777206001</v>
      </c>
      <c r="F468">
        <v>26.626343761564002</v>
      </c>
      <c r="G468">
        <v>61407.018653933097</v>
      </c>
      <c r="H468">
        <v>0.40541501260900598</v>
      </c>
      <c r="I468">
        <v>0.27119925337232798</v>
      </c>
      <c r="J468">
        <v>0.13748979647955101</v>
      </c>
      <c r="K468">
        <v>17.816322319101001</v>
      </c>
      <c r="L468">
        <v>936.17504599565405</v>
      </c>
      <c r="M468">
        <v>664.30049983979302</v>
      </c>
      <c r="N468">
        <v>2130.4027507901201</v>
      </c>
      <c r="O468">
        <v>5.3962035368246104</v>
      </c>
      <c r="P468">
        <v>119417.696096794</v>
      </c>
      <c r="Q468">
        <v>58010.677442861102</v>
      </c>
    </row>
    <row r="469" spans="1:17">
      <c r="A469">
        <v>468</v>
      </c>
      <c r="B469">
        <v>51.089579433003401</v>
      </c>
      <c r="C469">
        <v>4488.5142435482603</v>
      </c>
      <c r="D469">
        <v>0.476760569236301</v>
      </c>
      <c r="E469">
        <v>269.22714024124502</v>
      </c>
      <c r="F469">
        <v>26.605172584323199</v>
      </c>
      <c r="G469">
        <v>61406.795938016199</v>
      </c>
      <c r="H469">
        <v>0.40559902361572497</v>
      </c>
      <c r="I469">
        <v>0.27120714135596202</v>
      </c>
      <c r="J469">
        <v>0.137506360528237</v>
      </c>
      <c r="K469">
        <v>17.828607063436099</v>
      </c>
      <c r="L469">
        <v>936.05874113224297</v>
      </c>
      <c r="M469">
        <v>664.06068953423096</v>
      </c>
      <c r="N469">
        <v>2130.3746899042499</v>
      </c>
      <c r="O469">
        <v>5.3961574531367704</v>
      </c>
      <c r="P469">
        <v>119417.696096794</v>
      </c>
      <c r="Q469">
        <v>58010.900158778102</v>
      </c>
    </row>
    <row r="470" spans="1:17">
      <c r="A470">
        <v>469</v>
      </c>
      <c r="B470">
        <v>51.118631390271602</v>
      </c>
      <c r="C470">
        <v>4491.9822366274602</v>
      </c>
      <c r="D470">
        <v>0.47685018519139</v>
      </c>
      <c r="E470">
        <v>269.30368093302297</v>
      </c>
      <c r="F470">
        <v>26.584632308442099</v>
      </c>
      <c r="G470">
        <v>61406.538730193999</v>
      </c>
      <c r="H470">
        <v>0.40575093713302202</v>
      </c>
      <c r="I470">
        <v>0.27123512910955</v>
      </c>
      <c r="J470">
        <v>0.13749757646265401</v>
      </c>
      <c r="K470">
        <v>17.841804698125699</v>
      </c>
      <c r="L470">
        <v>936.04280879244402</v>
      </c>
      <c r="M470">
        <v>663.74984324546199</v>
      </c>
      <c r="N470">
        <v>2130.3672601515</v>
      </c>
      <c r="O470">
        <v>5.3961451377026002</v>
      </c>
      <c r="P470">
        <v>119417.696096794</v>
      </c>
      <c r="Q470">
        <v>58011.157366600302</v>
      </c>
    </row>
    <row r="471" spans="1:17">
      <c r="A471">
        <v>470</v>
      </c>
      <c r="B471">
        <v>51.159580104008597</v>
      </c>
      <c r="C471">
        <v>4495.7771605386797</v>
      </c>
      <c r="D471">
        <v>0.476882526365973</v>
      </c>
      <c r="E471">
        <v>269.50017199620697</v>
      </c>
      <c r="F471">
        <v>26.562191993182701</v>
      </c>
      <c r="G471">
        <v>61406.505870456502</v>
      </c>
      <c r="H471">
        <v>0.40582543728862402</v>
      </c>
      <c r="I471">
        <v>0.271253351893465</v>
      </c>
      <c r="J471">
        <v>0.137497891177464</v>
      </c>
      <c r="K471">
        <v>17.845647387876799</v>
      </c>
      <c r="L471">
        <v>936.01156890377899</v>
      </c>
      <c r="M471">
        <v>663.10041000912395</v>
      </c>
      <c r="N471">
        <v>2130.3670957056001</v>
      </c>
      <c r="O471">
        <v>5.3961434541701703</v>
      </c>
      <c r="P471">
        <v>119417.696096794</v>
      </c>
      <c r="Q471">
        <v>58011.190226337698</v>
      </c>
    </row>
    <row r="472" spans="1:17">
      <c r="A472">
        <v>471</v>
      </c>
      <c r="B472">
        <v>51.087510459803802</v>
      </c>
      <c r="C472">
        <v>4499.6395669925296</v>
      </c>
      <c r="D472">
        <v>0.476986387491873</v>
      </c>
      <c r="E472">
        <v>269.653688065474</v>
      </c>
      <c r="F472">
        <v>26.539391504331299</v>
      </c>
      <c r="G472">
        <v>61406.303159185802</v>
      </c>
      <c r="H472">
        <v>0.406055168365897</v>
      </c>
      <c r="I472">
        <v>0.27123508189963802</v>
      </c>
      <c r="J472">
        <v>0.137508083170263</v>
      </c>
      <c r="K472">
        <v>17.855809023548399</v>
      </c>
      <c r="L472">
        <v>935.946776409466</v>
      </c>
      <c r="M472">
        <v>662.83331522864103</v>
      </c>
      <c r="N472">
        <v>2130.3460850137399</v>
      </c>
      <c r="O472">
        <v>5.3961043373821598</v>
      </c>
      <c r="P472">
        <v>119417.696096794</v>
      </c>
      <c r="Q472">
        <v>58011.3929376085</v>
      </c>
    </row>
    <row r="473" spans="1:17">
      <c r="A473">
        <v>472</v>
      </c>
      <c r="B473">
        <v>51.184525741613697</v>
      </c>
      <c r="C473">
        <v>4497.9991723862604</v>
      </c>
      <c r="D473">
        <v>0.47684477970598199</v>
      </c>
      <c r="E473">
        <v>269.64189098733698</v>
      </c>
      <c r="F473">
        <v>26.549070268823801</v>
      </c>
      <c r="G473">
        <v>61406.574740728996</v>
      </c>
      <c r="H473">
        <v>0.40578876176768802</v>
      </c>
      <c r="I473">
        <v>0.27125831773769699</v>
      </c>
      <c r="J473">
        <v>0.13751157801246799</v>
      </c>
      <c r="K473">
        <v>17.843645726180998</v>
      </c>
      <c r="L473">
        <v>935.95459060566805</v>
      </c>
      <c r="M473">
        <v>662.70408616680697</v>
      </c>
      <c r="N473">
        <v>2130.3721860788701</v>
      </c>
      <c r="O473">
        <v>5.3961519807149703</v>
      </c>
      <c r="P473">
        <v>119417.696096794</v>
      </c>
      <c r="Q473">
        <v>58011.121356065298</v>
      </c>
    </row>
    <row r="474" spans="1:17">
      <c r="A474">
        <v>473</v>
      </c>
      <c r="B474">
        <v>51.171571711867003</v>
      </c>
      <c r="C474">
        <v>4492.4839476610996</v>
      </c>
      <c r="D474">
        <v>0.47683933175218302</v>
      </c>
      <c r="E474">
        <v>269.30353983588401</v>
      </c>
      <c r="F474">
        <v>26.5816633933586</v>
      </c>
      <c r="G474">
        <v>61406.394252953098</v>
      </c>
      <c r="H474">
        <v>0.40588788628390099</v>
      </c>
      <c r="I474">
        <v>0.27125837789375201</v>
      </c>
      <c r="J474">
        <v>0.13747571000005401</v>
      </c>
      <c r="K474">
        <v>17.848329864943601</v>
      </c>
      <c r="L474">
        <v>936.09197415986796</v>
      </c>
      <c r="M474">
        <v>663.46683878772296</v>
      </c>
      <c r="N474">
        <v>2130.3647381052401</v>
      </c>
      <c r="O474">
        <v>5.3961391225078099</v>
      </c>
      <c r="P474">
        <v>119417.696096794</v>
      </c>
      <c r="Q474">
        <v>58011.301843841196</v>
      </c>
    </row>
    <row r="475" spans="1:17">
      <c r="A475">
        <v>474</v>
      </c>
      <c r="B475">
        <v>51.147203895291597</v>
      </c>
      <c r="C475">
        <v>4490.4063481396097</v>
      </c>
      <c r="D475">
        <v>0.47681397556445398</v>
      </c>
      <c r="E475">
        <v>269.21864394615699</v>
      </c>
      <c r="F475">
        <v>26.5939620689939</v>
      </c>
      <c r="G475">
        <v>61406.4300258199</v>
      </c>
      <c r="H475">
        <v>0.40583563553269902</v>
      </c>
      <c r="I475">
        <v>0.27124796156931402</v>
      </c>
      <c r="J475">
        <v>0.137475073154116</v>
      </c>
      <c r="K475">
        <v>17.844504743792299</v>
      </c>
      <c r="L475">
        <v>936.11527175181095</v>
      </c>
      <c r="M475">
        <v>663.75477260765194</v>
      </c>
      <c r="N475">
        <v>2130.3702285283798</v>
      </c>
      <c r="O475">
        <v>5.3961483253448002</v>
      </c>
      <c r="P475">
        <v>119417.696096794</v>
      </c>
      <c r="Q475">
        <v>58011.266070974401</v>
      </c>
    </row>
    <row r="476" spans="1:17">
      <c r="A476">
        <v>475</v>
      </c>
      <c r="B476">
        <v>51.128251211218</v>
      </c>
      <c r="C476">
        <v>4497.4864295745901</v>
      </c>
      <c r="D476">
        <v>0.47683428960818702</v>
      </c>
      <c r="E476">
        <v>269.47610367141903</v>
      </c>
      <c r="F476">
        <v>26.5520970361416</v>
      </c>
      <c r="G476">
        <v>61406.024346629703</v>
      </c>
      <c r="H476">
        <v>0.40610325869401198</v>
      </c>
      <c r="I476">
        <v>0.27125691920338302</v>
      </c>
      <c r="J476">
        <v>0.13748729858428599</v>
      </c>
      <c r="K476">
        <v>17.861369742865499</v>
      </c>
      <c r="L476">
        <v>936.01072675039802</v>
      </c>
      <c r="M476">
        <v>663.13795058542098</v>
      </c>
      <c r="N476">
        <v>2130.3563491711502</v>
      </c>
      <c r="O476">
        <v>5.3961225015386898</v>
      </c>
      <c r="P476">
        <v>119417.696096794</v>
      </c>
      <c r="Q476">
        <v>58011.671750164598</v>
      </c>
    </row>
    <row r="477" spans="1:17">
      <c r="A477">
        <v>476</v>
      </c>
      <c r="B477">
        <v>51.133477106376702</v>
      </c>
      <c r="C477">
        <v>4490.4218244304402</v>
      </c>
      <c r="D477">
        <v>0.47688806647846599</v>
      </c>
      <c r="E477">
        <v>269.16606126948398</v>
      </c>
      <c r="F477">
        <v>26.593870412595599</v>
      </c>
      <c r="G477">
        <v>61406.303243121503</v>
      </c>
      <c r="H477">
        <v>0.40590074485555799</v>
      </c>
      <c r="I477">
        <v>0.27124843717262398</v>
      </c>
      <c r="J477">
        <v>0.13746815378469299</v>
      </c>
      <c r="K477">
        <v>17.849576720126699</v>
      </c>
      <c r="L477">
        <v>936.13026405781397</v>
      </c>
      <c r="M477">
        <v>663.89495233772902</v>
      </c>
      <c r="N477">
        <v>2130.3569522277298</v>
      </c>
      <c r="O477">
        <v>5.3961274674762603</v>
      </c>
      <c r="P477">
        <v>119417.696096794</v>
      </c>
      <c r="Q477">
        <v>58011.392853672798</v>
      </c>
    </row>
    <row r="478" spans="1:17">
      <c r="A478">
        <v>477</v>
      </c>
      <c r="B478">
        <v>51.183226834482198</v>
      </c>
      <c r="C478">
        <v>4487.6711479039404</v>
      </c>
      <c r="D478">
        <v>0.477027322799631</v>
      </c>
      <c r="E478">
        <v>269.00067845282899</v>
      </c>
      <c r="F478">
        <v>26.610170879515199</v>
      </c>
      <c r="G478">
        <v>61406.374828140797</v>
      </c>
      <c r="H478">
        <v>0.405840509350126</v>
      </c>
      <c r="I478">
        <v>0.27126895166974502</v>
      </c>
      <c r="J478">
        <v>0.13744646581938899</v>
      </c>
      <c r="K478">
        <v>17.849251802658799</v>
      </c>
      <c r="L478">
        <v>936.20844282325004</v>
      </c>
      <c r="M478">
        <v>664.177332881079</v>
      </c>
      <c r="N478">
        <v>2130.35290348647</v>
      </c>
      <c r="O478">
        <v>5.3961241571154801</v>
      </c>
      <c r="P478">
        <v>119417.696096794</v>
      </c>
      <c r="Q478">
        <v>58011.321268653497</v>
      </c>
    </row>
    <row r="479" spans="1:17">
      <c r="A479">
        <v>478</v>
      </c>
      <c r="B479">
        <v>51.193645924030399</v>
      </c>
      <c r="C479">
        <v>4489.6121073668601</v>
      </c>
      <c r="D479">
        <v>0.47705282206661798</v>
      </c>
      <c r="E479">
        <v>269.067641694467</v>
      </c>
      <c r="F479">
        <v>26.598666709056101</v>
      </c>
      <c r="G479">
        <v>61406.279284755299</v>
      </c>
      <c r="H479">
        <v>0.40591817706506</v>
      </c>
      <c r="I479">
        <v>0.27127381676332701</v>
      </c>
      <c r="J479">
        <v>0.137452989822339</v>
      </c>
      <c r="K479">
        <v>17.854271949132301</v>
      </c>
      <c r="L479">
        <v>936.16086882039804</v>
      </c>
      <c r="M479">
        <v>663.95336469450501</v>
      </c>
      <c r="N479">
        <v>2130.3439074340299</v>
      </c>
      <c r="O479">
        <v>5.3961090852917701</v>
      </c>
      <c r="P479">
        <v>119417.696096794</v>
      </c>
      <c r="Q479">
        <v>58011.416812039002</v>
      </c>
    </row>
    <row r="480" spans="1:17">
      <c r="A480">
        <v>479</v>
      </c>
      <c r="B480">
        <v>51.173692338069998</v>
      </c>
      <c r="C480">
        <v>4488.4825762128403</v>
      </c>
      <c r="D480">
        <v>0.47703865565264902</v>
      </c>
      <c r="E480">
        <v>269.04992078009099</v>
      </c>
      <c r="F480">
        <v>26.605360290281698</v>
      </c>
      <c r="G480">
        <v>61406.408959622902</v>
      </c>
      <c r="H480">
        <v>0.405847369186286</v>
      </c>
      <c r="I480">
        <v>0.27126637214563898</v>
      </c>
      <c r="J480">
        <v>0.13744864397558601</v>
      </c>
      <c r="K480">
        <v>17.8492949800156</v>
      </c>
      <c r="L480">
        <v>936.20084378299396</v>
      </c>
      <c r="M480">
        <v>664.08046229972399</v>
      </c>
      <c r="N480">
        <v>2130.35306669085</v>
      </c>
      <c r="O480">
        <v>5.3961235623938597</v>
      </c>
      <c r="P480">
        <v>119417.696096794</v>
      </c>
      <c r="Q480">
        <v>58011.287137171399</v>
      </c>
    </row>
    <row r="481" spans="1:17">
      <c r="A481">
        <v>480</v>
      </c>
      <c r="B481">
        <v>51.175420668338703</v>
      </c>
      <c r="C481">
        <v>4482.2132216587897</v>
      </c>
      <c r="D481">
        <v>0.47688313050967901</v>
      </c>
      <c r="E481">
        <v>268.85605654710099</v>
      </c>
      <c r="F481">
        <v>26.6425736999187</v>
      </c>
      <c r="G481">
        <v>61406.7701919705</v>
      </c>
      <c r="H481">
        <v>0.40555592056583101</v>
      </c>
      <c r="I481">
        <v>0.27126121212419801</v>
      </c>
      <c r="J481">
        <v>0.13742678765185301</v>
      </c>
      <c r="K481">
        <v>17.831185397002699</v>
      </c>
      <c r="L481">
        <v>936.35432003076301</v>
      </c>
      <c r="M481">
        <v>664.55097222221195</v>
      </c>
      <c r="N481">
        <v>2130.3870490003001</v>
      </c>
      <c r="O481">
        <v>5.3961812319259099</v>
      </c>
      <c r="P481">
        <v>119417.696096794</v>
      </c>
      <c r="Q481">
        <v>58010.925904823802</v>
      </c>
    </row>
    <row r="482" spans="1:17">
      <c r="A482">
        <v>481</v>
      </c>
      <c r="B482">
        <v>51.166955645926002</v>
      </c>
      <c r="C482">
        <v>4478.7477778254297</v>
      </c>
      <c r="D482">
        <v>0.47682557721402902</v>
      </c>
      <c r="E482">
        <v>268.74971709538602</v>
      </c>
      <c r="F482">
        <v>26.6631884671066</v>
      </c>
      <c r="G482">
        <v>61406.929776566103</v>
      </c>
      <c r="H482">
        <v>0.40544936988742503</v>
      </c>
      <c r="I482">
        <v>0.271253240570209</v>
      </c>
      <c r="J482">
        <v>0.13740979841172801</v>
      </c>
      <c r="K482">
        <v>17.822153647766001</v>
      </c>
      <c r="L482">
        <v>936.45437285219703</v>
      </c>
      <c r="M482">
        <v>664.77627957612799</v>
      </c>
      <c r="N482">
        <v>2130.39650507851</v>
      </c>
      <c r="O482">
        <v>5.3961971894140301</v>
      </c>
      <c r="P482">
        <v>119417.696096794</v>
      </c>
      <c r="Q482">
        <v>58010.766320228096</v>
      </c>
    </row>
    <row r="483" spans="1:17">
      <c r="A483">
        <v>482</v>
      </c>
      <c r="B483">
        <v>51.218693960932001</v>
      </c>
      <c r="C483">
        <v>4480.92790604116</v>
      </c>
      <c r="D483">
        <v>0.47681764030718499</v>
      </c>
      <c r="E483">
        <v>268.81799324021898</v>
      </c>
      <c r="F483">
        <v>26.6502158929618</v>
      </c>
      <c r="G483">
        <v>61406.8791916478</v>
      </c>
      <c r="H483">
        <v>0.405442716436616</v>
      </c>
      <c r="I483">
        <v>0.27127171067133898</v>
      </c>
      <c r="J483">
        <v>0.13742504915099299</v>
      </c>
      <c r="K483">
        <v>17.826020173317399</v>
      </c>
      <c r="L483">
        <v>936.37098733238497</v>
      </c>
      <c r="M483">
        <v>664.57338413579396</v>
      </c>
      <c r="N483">
        <v>2130.3984029120602</v>
      </c>
      <c r="O483">
        <v>5.3962020196191602</v>
      </c>
      <c r="P483">
        <v>119417.696096794</v>
      </c>
      <c r="Q483">
        <v>58010.816905146501</v>
      </c>
    </row>
    <row r="484" spans="1:17">
      <c r="A484">
        <v>483</v>
      </c>
      <c r="B484">
        <v>51.099327369480001</v>
      </c>
      <c r="C484">
        <v>4477.2816038308601</v>
      </c>
      <c r="D484">
        <v>0.47696135778098298</v>
      </c>
      <c r="E484">
        <v>268.57203551265502</v>
      </c>
      <c r="F484">
        <v>26.671919853023802</v>
      </c>
      <c r="G484">
        <v>61406.725816385901</v>
      </c>
      <c r="H484">
        <v>0.40555734345996902</v>
      </c>
      <c r="I484">
        <v>0.27124190150692501</v>
      </c>
      <c r="J484">
        <v>0.13740414218347999</v>
      </c>
      <c r="K484">
        <v>17.831332705086599</v>
      </c>
      <c r="L484">
        <v>936.46938334453705</v>
      </c>
      <c r="M484">
        <v>665.43099354283697</v>
      </c>
      <c r="N484">
        <v>2130.38024598224</v>
      </c>
      <c r="O484">
        <v>5.3961703748421499</v>
      </c>
      <c r="P484">
        <v>119417.696096794</v>
      </c>
      <c r="Q484">
        <v>58010.970280408401</v>
      </c>
    </row>
    <row r="485" spans="1:17">
      <c r="A485">
        <v>484</v>
      </c>
      <c r="B485">
        <v>51.103222577847497</v>
      </c>
      <c r="C485">
        <v>4482.2520226577899</v>
      </c>
      <c r="D485">
        <v>0.47699481927862802</v>
      </c>
      <c r="E485">
        <v>268.87020081253502</v>
      </c>
      <c r="F485">
        <v>26.642343066194801</v>
      </c>
      <c r="G485">
        <v>61406.865157919397</v>
      </c>
      <c r="H485">
        <v>0.40549633323902201</v>
      </c>
      <c r="I485">
        <v>0.27124219379237202</v>
      </c>
      <c r="J485">
        <v>0.137430963187268</v>
      </c>
      <c r="K485">
        <v>17.828490513152001</v>
      </c>
      <c r="L485">
        <v>936.36398218744205</v>
      </c>
      <c r="M485">
        <v>664.75361896718596</v>
      </c>
      <c r="N485">
        <v>2130.3849725953301</v>
      </c>
      <c r="O485">
        <v>5.3961781984737698</v>
      </c>
      <c r="P485">
        <v>119417.696096794</v>
      </c>
      <c r="Q485">
        <v>58010.830938874897</v>
      </c>
    </row>
    <row r="486" spans="1:17">
      <c r="A486">
        <v>485</v>
      </c>
      <c r="B486">
        <v>51.073919297635598</v>
      </c>
      <c r="C486">
        <v>4477.1352367517402</v>
      </c>
      <c r="D486">
        <v>0.47694425787942701</v>
      </c>
      <c r="E486">
        <v>268.55870249349402</v>
      </c>
      <c r="F486">
        <v>26.672791814846899</v>
      </c>
      <c r="G486">
        <v>61406.662110449797</v>
      </c>
      <c r="H486">
        <v>0.40557438547482999</v>
      </c>
      <c r="I486">
        <v>0.27123503553287398</v>
      </c>
      <c r="J486">
        <v>0.137406422784383</v>
      </c>
      <c r="K486">
        <v>17.831952093297399</v>
      </c>
      <c r="L486">
        <v>936.46517629155096</v>
      </c>
      <c r="M486">
        <v>665.533635041107</v>
      </c>
      <c r="N486">
        <v>2130.3817343808701</v>
      </c>
      <c r="O486">
        <v>5.3961722766108302</v>
      </c>
      <c r="P486">
        <v>119417.696096794</v>
      </c>
      <c r="Q486">
        <v>58011.033986344497</v>
      </c>
    </row>
    <row r="487" spans="1:17">
      <c r="A487">
        <v>486</v>
      </c>
      <c r="B487">
        <v>51.072261987212798</v>
      </c>
      <c r="C487">
        <v>4484.2106435184096</v>
      </c>
      <c r="D487">
        <v>0.47701217483027503</v>
      </c>
      <c r="E487">
        <v>268.81126189336499</v>
      </c>
      <c r="F487">
        <v>26.630706180006001</v>
      </c>
      <c r="G487">
        <v>61406.281801509998</v>
      </c>
      <c r="H487">
        <v>0.40586140117763703</v>
      </c>
      <c r="I487">
        <v>0.27125167190979899</v>
      </c>
      <c r="J487">
        <v>0.137409088280502</v>
      </c>
      <c r="K487">
        <v>17.850062875168401</v>
      </c>
      <c r="L487">
        <v>936.38895245420099</v>
      </c>
      <c r="M487">
        <v>664.832954023242</v>
      </c>
      <c r="N487">
        <v>2130.3635187387799</v>
      </c>
      <c r="O487">
        <v>5.3961392923322196</v>
      </c>
      <c r="P487">
        <v>119417.696096794</v>
      </c>
      <c r="Q487">
        <v>58011.414295284303</v>
      </c>
    </row>
    <row r="488" spans="1:17">
      <c r="A488">
        <v>487</v>
      </c>
      <c r="B488">
        <v>51.078858324892501</v>
      </c>
      <c r="C488">
        <v>4483.7241689442599</v>
      </c>
      <c r="D488">
        <v>0.476942932763114</v>
      </c>
      <c r="E488">
        <v>268.85923824690701</v>
      </c>
      <c r="F488">
        <v>26.6335955552128</v>
      </c>
      <c r="G488">
        <v>61406.434029691598</v>
      </c>
      <c r="H488">
        <v>0.40581675007045998</v>
      </c>
      <c r="I488">
        <v>0.271251667478345</v>
      </c>
      <c r="J488">
        <v>0.137406536126739</v>
      </c>
      <c r="K488">
        <v>17.844589964061601</v>
      </c>
      <c r="L488">
        <v>936.41309193147197</v>
      </c>
      <c r="M488">
        <v>664.67470904313598</v>
      </c>
      <c r="N488">
        <v>2130.3814914478098</v>
      </c>
      <c r="O488">
        <v>5.3961660769749997</v>
      </c>
      <c r="P488">
        <v>119417.696096794</v>
      </c>
      <c r="Q488">
        <v>58011.262067102703</v>
      </c>
    </row>
    <row r="489" spans="1:17">
      <c r="A489">
        <v>488</v>
      </c>
      <c r="B489">
        <v>51.060454890184602</v>
      </c>
      <c r="C489">
        <v>4483.6983728689302</v>
      </c>
      <c r="D489">
        <v>0.47698054778593302</v>
      </c>
      <c r="E489">
        <v>268.80357608424998</v>
      </c>
      <c r="F489">
        <v>26.6337487863583</v>
      </c>
      <c r="G489">
        <v>61406.315832130203</v>
      </c>
      <c r="H489">
        <v>0.40583384109815301</v>
      </c>
      <c r="I489">
        <v>0.27124650411559298</v>
      </c>
      <c r="J489">
        <v>0.13740912978672501</v>
      </c>
      <c r="K489">
        <v>17.847773641962998</v>
      </c>
      <c r="L489">
        <v>936.39997648044005</v>
      </c>
      <c r="M489">
        <v>664.89958016065896</v>
      </c>
      <c r="N489">
        <v>2130.3682574259601</v>
      </c>
      <c r="O489">
        <v>5.3961467392010301</v>
      </c>
      <c r="P489">
        <v>119417.696096794</v>
      </c>
      <c r="Q489">
        <v>58011.380264664098</v>
      </c>
    </row>
    <row r="490" spans="1:17">
      <c r="A490">
        <v>489</v>
      </c>
      <c r="B490">
        <v>51.007229559088501</v>
      </c>
      <c r="C490">
        <v>4487.7271784275299</v>
      </c>
      <c r="D490">
        <v>0.47691126371564002</v>
      </c>
      <c r="E490">
        <v>268.98439282253599</v>
      </c>
      <c r="F490">
        <v>26.6098386441213</v>
      </c>
      <c r="G490">
        <v>61406.102858996797</v>
      </c>
      <c r="H490">
        <v>0.406004666824897</v>
      </c>
      <c r="I490">
        <v>0.27123043928214002</v>
      </c>
      <c r="J490">
        <v>0.13742694039310199</v>
      </c>
      <c r="K490">
        <v>17.8550249097805</v>
      </c>
      <c r="L490">
        <v>936.31309262016805</v>
      </c>
      <c r="M490">
        <v>664.52558211030305</v>
      </c>
      <c r="N490">
        <v>2130.35910138183</v>
      </c>
      <c r="O490">
        <v>5.3961279229326502</v>
      </c>
      <c r="P490">
        <v>119417.696096794</v>
      </c>
      <c r="Q490">
        <v>58011.593237797497</v>
      </c>
    </row>
    <row r="491" spans="1:17">
      <c r="A491">
        <v>490</v>
      </c>
      <c r="B491">
        <v>51.062775876745803</v>
      </c>
      <c r="C491">
        <v>4485.1262376589202</v>
      </c>
      <c r="D491">
        <v>0.47702610699902198</v>
      </c>
      <c r="E491">
        <v>268.86371996714701</v>
      </c>
      <c r="F491">
        <v>26.6252697848536</v>
      </c>
      <c r="G491">
        <v>61406.310047239698</v>
      </c>
      <c r="H491">
        <v>0.40587311345121502</v>
      </c>
      <c r="I491">
        <v>0.27124917924674502</v>
      </c>
      <c r="J491">
        <v>0.13741163025536601</v>
      </c>
      <c r="K491">
        <v>17.850408007764099</v>
      </c>
      <c r="L491">
        <v>936.37879145100499</v>
      </c>
      <c r="M491">
        <v>664.72956036877497</v>
      </c>
      <c r="N491">
        <v>2130.36311342815</v>
      </c>
      <c r="O491">
        <v>5.3961377329549203</v>
      </c>
      <c r="P491">
        <v>119417.696096794</v>
      </c>
      <c r="Q491">
        <v>58011.386049554603</v>
      </c>
    </row>
    <row r="492" spans="1:17">
      <c r="A492">
        <v>491</v>
      </c>
      <c r="B492">
        <v>51.0231980343735</v>
      </c>
      <c r="C492">
        <v>4490.2640831825602</v>
      </c>
      <c r="D492">
        <v>0.47725014823982798</v>
      </c>
      <c r="E492">
        <v>268.936559586133</v>
      </c>
      <c r="F492">
        <v>26.594804645021</v>
      </c>
      <c r="G492">
        <v>61405.717574961702</v>
      </c>
      <c r="H492">
        <v>0.40629712943750701</v>
      </c>
      <c r="I492">
        <v>0.27125143607444002</v>
      </c>
      <c r="J492">
        <v>0.13741263167929599</v>
      </c>
      <c r="K492">
        <v>17.875781079181401</v>
      </c>
      <c r="L492">
        <v>936.29443833398602</v>
      </c>
      <c r="M492">
        <v>664.56923748434895</v>
      </c>
      <c r="N492">
        <v>2130.3154756423401</v>
      </c>
      <c r="O492">
        <v>5.3960571254355303</v>
      </c>
      <c r="P492">
        <v>119417.696096794</v>
      </c>
      <c r="Q492">
        <v>58011.9785218326</v>
      </c>
    </row>
    <row r="493" spans="1:17">
      <c r="A493">
        <v>492</v>
      </c>
      <c r="B493">
        <v>51.123378590558197</v>
      </c>
      <c r="C493">
        <v>4480.4500820016001</v>
      </c>
      <c r="D493">
        <v>0.47690563471188502</v>
      </c>
      <c r="E493">
        <v>268.64491929273498</v>
      </c>
      <c r="F493">
        <v>26.653058043544998</v>
      </c>
      <c r="G493">
        <v>61406.410530607303</v>
      </c>
      <c r="H493">
        <v>0.40566934302857299</v>
      </c>
      <c r="I493">
        <v>0.271270973343818</v>
      </c>
      <c r="J493">
        <v>0.13738989404090801</v>
      </c>
      <c r="K493">
        <v>17.842600384087799</v>
      </c>
      <c r="L493">
        <v>936.48721463861796</v>
      </c>
      <c r="M493">
        <v>665.15579604213099</v>
      </c>
      <c r="N493">
        <v>2130.3868363556198</v>
      </c>
      <c r="O493">
        <v>5.3961813454176601</v>
      </c>
      <c r="P493">
        <v>119417.696096794</v>
      </c>
      <c r="Q493">
        <v>58011.285566186998</v>
      </c>
    </row>
    <row r="494" spans="1:17">
      <c r="A494">
        <v>493</v>
      </c>
      <c r="B494">
        <v>51.077156433716297</v>
      </c>
      <c r="C494">
        <v>4486.9959767761602</v>
      </c>
      <c r="D494">
        <v>0.47702370222083101</v>
      </c>
      <c r="E494">
        <v>268.97440015769899</v>
      </c>
      <c r="F494">
        <v>26.614174988094</v>
      </c>
      <c r="G494">
        <v>61406.341500609</v>
      </c>
      <c r="H494">
        <v>0.40583725942420001</v>
      </c>
      <c r="I494">
        <v>0.27125353341708902</v>
      </c>
      <c r="J494">
        <v>0.13742242257763701</v>
      </c>
      <c r="K494">
        <v>17.849072709543599</v>
      </c>
      <c r="L494">
        <v>936.334119932715</v>
      </c>
      <c r="M494">
        <v>664.44589775564202</v>
      </c>
      <c r="N494">
        <v>2130.3665088096</v>
      </c>
      <c r="O494">
        <v>5.3961441070306098</v>
      </c>
      <c r="P494">
        <v>119417.696096794</v>
      </c>
      <c r="Q494">
        <v>58011.354596185301</v>
      </c>
    </row>
    <row r="495" spans="1:17">
      <c r="A495">
        <v>494</v>
      </c>
      <c r="B495">
        <v>51.084564689606701</v>
      </c>
      <c r="C495">
        <v>4488.17850506784</v>
      </c>
      <c r="D495">
        <v>0.47703223547292001</v>
      </c>
      <c r="E495">
        <v>269.01983799999101</v>
      </c>
      <c r="F495">
        <v>26.607162785961702</v>
      </c>
      <c r="G495">
        <v>61406.306122923903</v>
      </c>
      <c r="H495">
        <v>0.40586303126585499</v>
      </c>
      <c r="I495">
        <v>0.27125680337909303</v>
      </c>
      <c r="J495">
        <v>0.13742811341490299</v>
      </c>
      <c r="K495">
        <v>17.8512507633639</v>
      </c>
      <c r="L495">
        <v>936.30188869061101</v>
      </c>
      <c r="M495">
        <v>664.33297944986998</v>
      </c>
      <c r="N495">
        <v>2130.36470162458</v>
      </c>
      <c r="O495">
        <v>5.3961410148039004</v>
      </c>
      <c r="P495">
        <v>119417.696096794</v>
      </c>
      <c r="Q495">
        <v>58011.389973870399</v>
      </c>
    </row>
    <row r="496" spans="1:17">
      <c r="A496">
        <v>495</v>
      </c>
      <c r="B496">
        <v>51.112596235033799</v>
      </c>
      <c r="C496">
        <v>4488.9745565145704</v>
      </c>
      <c r="D496">
        <v>0.47697445518450898</v>
      </c>
      <c r="E496">
        <v>269.10125428017699</v>
      </c>
      <c r="F496">
        <v>26.602444409824301</v>
      </c>
      <c r="G496">
        <v>61406.381002911199</v>
      </c>
      <c r="H496">
        <v>0.40582377779472001</v>
      </c>
      <c r="I496">
        <v>0.271262481589847</v>
      </c>
      <c r="J496">
        <v>0.13742996094968499</v>
      </c>
      <c r="K496">
        <v>17.847852695334002</v>
      </c>
      <c r="L496">
        <v>936.29615745790704</v>
      </c>
      <c r="M496">
        <v>664.03442362345095</v>
      </c>
      <c r="N496">
        <v>2130.3718404965398</v>
      </c>
      <c r="O496">
        <v>5.39615267521891</v>
      </c>
      <c r="P496">
        <v>119417.696096794</v>
      </c>
      <c r="Q496">
        <v>58011.315093883102</v>
      </c>
    </row>
    <row r="497" spans="1:17">
      <c r="A497">
        <v>496</v>
      </c>
      <c r="B497">
        <v>51.127082831669597</v>
      </c>
      <c r="C497">
        <v>4488.9553719920104</v>
      </c>
      <c r="D497">
        <v>0.47697272448043598</v>
      </c>
      <c r="E497">
        <v>269.10937769034302</v>
      </c>
      <c r="F497">
        <v>26.6025581011294</v>
      </c>
      <c r="G497">
        <v>61406.428297152801</v>
      </c>
      <c r="H497">
        <v>0.405803632845675</v>
      </c>
      <c r="I497">
        <v>0.271266224228284</v>
      </c>
      <c r="J497">
        <v>0.13742876025494499</v>
      </c>
      <c r="K497">
        <v>17.8468269381681</v>
      </c>
      <c r="L497">
        <v>936.30055939483998</v>
      </c>
      <c r="M497">
        <v>663.97567437791895</v>
      </c>
      <c r="N497">
        <v>2130.3729988109599</v>
      </c>
      <c r="O497">
        <v>5.3961548573873701</v>
      </c>
      <c r="P497">
        <v>119417.696096794</v>
      </c>
      <c r="Q497">
        <v>58011.2677996415</v>
      </c>
    </row>
    <row r="498" spans="1:17">
      <c r="A498">
        <v>497</v>
      </c>
      <c r="B498">
        <v>51.1042319753277</v>
      </c>
      <c r="C498">
        <v>4490.4235545612701</v>
      </c>
      <c r="D498">
        <v>0.47704225082532398</v>
      </c>
      <c r="E498">
        <v>269.13017731910298</v>
      </c>
      <c r="F498">
        <v>26.593860166151298</v>
      </c>
      <c r="G498">
        <v>61406.236677369998</v>
      </c>
      <c r="H498">
        <v>0.40593464130211299</v>
      </c>
      <c r="I498">
        <v>0.27126535726532802</v>
      </c>
      <c r="J498">
        <v>0.13742448449707401</v>
      </c>
      <c r="K498">
        <v>17.854315177385502</v>
      </c>
      <c r="L498">
        <v>936.29616421786102</v>
      </c>
      <c r="M498">
        <v>663.93181605155303</v>
      </c>
      <c r="N498">
        <v>2130.3590206174699</v>
      </c>
      <c r="O498">
        <v>5.3961310590702896</v>
      </c>
      <c r="P498">
        <v>119417.696096794</v>
      </c>
      <c r="Q498">
        <v>58011.459419424304</v>
      </c>
    </row>
    <row r="499" spans="1:17">
      <c r="A499">
        <v>498</v>
      </c>
      <c r="B499">
        <v>51.106051402735901</v>
      </c>
      <c r="C499">
        <v>4487.19786733194</v>
      </c>
      <c r="D499">
        <v>0.47701080280647401</v>
      </c>
      <c r="E499">
        <v>269.02000238246302</v>
      </c>
      <c r="F499">
        <v>26.612977548012498</v>
      </c>
      <c r="G499">
        <v>61406.396762810902</v>
      </c>
      <c r="H499">
        <v>0.40581418494694499</v>
      </c>
      <c r="I499">
        <v>0.271260462830337</v>
      </c>
      <c r="J499">
        <v>0.13741568464581599</v>
      </c>
      <c r="K499">
        <v>17.846162067603199</v>
      </c>
      <c r="L499">
        <v>936.35941786605804</v>
      </c>
      <c r="M499">
        <v>664.18921966928099</v>
      </c>
      <c r="N499">
        <v>2130.3678476612299</v>
      </c>
      <c r="O499">
        <v>5.3961467717625498</v>
      </c>
      <c r="P499">
        <v>119417.696096794</v>
      </c>
      <c r="Q499">
        <v>58011.299333983297</v>
      </c>
    </row>
    <row r="500" spans="1:17">
      <c r="A500">
        <v>499</v>
      </c>
      <c r="B500">
        <v>51.0753624914176</v>
      </c>
      <c r="C500">
        <v>4488.1448554032804</v>
      </c>
      <c r="D500">
        <v>0.47695738792764902</v>
      </c>
      <c r="E500">
        <v>269.07678408010298</v>
      </c>
      <c r="F500">
        <v>26.607362271970199</v>
      </c>
      <c r="G500">
        <v>61406.3396331732</v>
      </c>
      <c r="H500">
        <v>0.40585869478042202</v>
      </c>
      <c r="I500">
        <v>0.27124992260187902</v>
      </c>
      <c r="J500">
        <v>0.137420136654332</v>
      </c>
      <c r="K500">
        <v>17.846841406118202</v>
      </c>
      <c r="L500">
        <v>936.34510671218197</v>
      </c>
      <c r="M500">
        <v>664.092883519824</v>
      </c>
      <c r="N500">
        <v>2130.3673926257302</v>
      </c>
      <c r="O500">
        <v>5.3961443871777899</v>
      </c>
      <c r="P500">
        <v>119417.696096794</v>
      </c>
      <c r="Q500">
        <v>58011.356463621101</v>
      </c>
    </row>
    <row r="501" spans="1:17">
      <c r="A501">
        <v>500</v>
      </c>
      <c r="B501">
        <v>51.076883278041002</v>
      </c>
      <c r="C501">
        <v>4488.0212779696903</v>
      </c>
      <c r="D501">
        <v>0.47696675030091001</v>
      </c>
      <c r="E501">
        <v>269.05504802415902</v>
      </c>
      <c r="F501">
        <v>26.608094904313202</v>
      </c>
      <c r="G501">
        <v>61406.312465977499</v>
      </c>
      <c r="H501">
        <v>0.405856534977177</v>
      </c>
      <c r="I501">
        <v>0.27125108137123699</v>
      </c>
      <c r="J501">
        <v>0.137419525541674</v>
      </c>
      <c r="K501">
        <v>17.847635194487498</v>
      </c>
      <c r="L501">
        <v>936.34577973576597</v>
      </c>
      <c r="M501">
        <v>664.15315956902202</v>
      </c>
      <c r="N501">
        <v>2130.3646663076702</v>
      </c>
      <c r="O501">
        <v>5.3961407941592299</v>
      </c>
      <c r="P501">
        <v>119417.696096794</v>
      </c>
      <c r="Q501">
        <v>58011.383630816803</v>
      </c>
    </row>
    <row r="502" spans="1:17">
      <c r="A502">
        <v>501</v>
      </c>
      <c r="B502">
        <v>51.097316548221201</v>
      </c>
      <c r="C502">
        <v>4485.9653754759802</v>
      </c>
      <c r="D502">
        <v>0.47689424336550701</v>
      </c>
      <c r="E502">
        <v>269.00067504887198</v>
      </c>
      <c r="F502">
        <v>26.620289302639499</v>
      </c>
      <c r="G502">
        <v>61406.4509135716</v>
      </c>
      <c r="H502">
        <v>0.40574926684236301</v>
      </c>
      <c r="I502">
        <v>0.271257446798155</v>
      </c>
      <c r="J502">
        <v>0.137408698424477</v>
      </c>
      <c r="K502">
        <v>17.841240101015401</v>
      </c>
      <c r="L502">
        <v>936.40752521959598</v>
      </c>
      <c r="M502">
        <v>664.22868991197595</v>
      </c>
      <c r="N502">
        <v>2130.3823830240699</v>
      </c>
      <c r="O502">
        <v>5.3961702223667496</v>
      </c>
      <c r="P502">
        <v>119417.696096794</v>
      </c>
      <c r="Q502">
        <v>58011.245183222702</v>
      </c>
    </row>
    <row r="503" spans="1:17">
      <c r="A503">
        <v>502</v>
      </c>
      <c r="B503">
        <v>51.090598276944803</v>
      </c>
      <c r="C503">
        <v>4485.8384031285404</v>
      </c>
      <c r="D503">
        <v>0.47689503428249802</v>
      </c>
      <c r="E503">
        <v>269.02256545697202</v>
      </c>
      <c r="F503">
        <v>26.6210427940314</v>
      </c>
      <c r="G503">
        <v>61406.532050309099</v>
      </c>
      <c r="H503">
        <v>0.40572564971498998</v>
      </c>
      <c r="I503">
        <v>0.27125489484639698</v>
      </c>
      <c r="J503">
        <v>0.13740547226274699</v>
      </c>
      <c r="K503">
        <v>17.838823480152399</v>
      </c>
      <c r="L503">
        <v>936.42873665606999</v>
      </c>
      <c r="M503">
        <v>664.172897041581</v>
      </c>
      <c r="N503">
        <v>2130.3860304032</v>
      </c>
      <c r="O503">
        <v>5.3961754711338399</v>
      </c>
      <c r="P503">
        <v>119417.696096794</v>
      </c>
      <c r="Q503">
        <v>58011.164046485203</v>
      </c>
    </row>
    <row r="504" spans="1:17">
      <c r="A504">
        <v>503</v>
      </c>
      <c r="B504">
        <v>51.081410817259503</v>
      </c>
      <c r="C504">
        <v>4484.4933264677102</v>
      </c>
      <c r="D504">
        <v>0.47685440073716501</v>
      </c>
      <c r="E504">
        <v>268.991569902131</v>
      </c>
      <c r="F504">
        <v>26.629027496146499</v>
      </c>
      <c r="G504">
        <v>61406.612267372897</v>
      </c>
      <c r="H504">
        <v>0.405669271341143</v>
      </c>
      <c r="I504">
        <v>0.271249810670253</v>
      </c>
      <c r="J504">
        <v>0.137400599768711</v>
      </c>
      <c r="K504">
        <v>17.834254790379202</v>
      </c>
      <c r="L504">
        <v>936.46609546473405</v>
      </c>
      <c r="M504">
        <v>664.27456098720802</v>
      </c>
      <c r="N504">
        <v>2130.3940397946799</v>
      </c>
      <c r="O504">
        <v>5.3961883885006703</v>
      </c>
      <c r="P504">
        <v>119417.696096794</v>
      </c>
      <c r="Q504">
        <v>58011.083829421397</v>
      </c>
    </row>
    <row r="505" spans="1:17">
      <c r="A505">
        <v>504</v>
      </c>
      <c r="B505">
        <v>51.094071986538502</v>
      </c>
      <c r="C505">
        <v>4487.3792336039196</v>
      </c>
      <c r="D505">
        <v>0.47690194744164599</v>
      </c>
      <c r="E505">
        <v>269.10956366912598</v>
      </c>
      <c r="F505">
        <v>26.6119019320966</v>
      </c>
      <c r="G505">
        <v>61406.556771822601</v>
      </c>
      <c r="H505">
        <v>0.40571720116454102</v>
      </c>
      <c r="I505">
        <v>0.27125626254109497</v>
      </c>
      <c r="J505">
        <v>0.137412853212973</v>
      </c>
      <c r="K505">
        <v>17.838633949076598</v>
      </c>
      <c r="L505">
        <v>936.39717800782</v>
      </c>
      <c r="M505">
        <v>663.966772335006</v>
      </c>
      <c r="N505">
        <v>2130.38726295981</v>
      </c>
      <c r="O505">
        <v>5.3961774311010098</v>
      </c>
      <c r="P505">
        <v>119417.696096794</v>
      </c>
      <c r="Q505">
        <v>58011.1393249717</v>
      </c>
    </row>
    <row r="506" spans="1:17">
      <c r="A506">
        <v>505</v>
      </c>
      <c r="B506">
        <v>51.107040375931597</v>
      </c>
      <c r="C506">
        <v>4484.9549801529602</v>
      </c>
      <c r="D506">
        <v>0.47689700968181098</v>
      </c>
      <c r="E506">
        <v>268.98506771655502</v>
      </c>
      <c r="F506">
        <v>26.626286467812299</v>
      </c>
      <c r="G506">
        <v>61406.5528229341</v>
      </c>
      <c r="H506">
        <v>0.40571585504045798</v>
      </c>
      <c r="I506">
        <v>0.27126023420288597</v>
      </c>
      <c r="J506">
        <v>0.13739843384647099</v>
      </c>
      <c r="K506">
        <v>17.837992322593198</v>
      </c>
      <c r="L506">
        <v>936.45531326896696</v>
      </c>
      <c r="M506">
        <v>664.19018825634896</v>
      </c>
      <c r="N506">
        <v>2130.3876127339799</v>
      </c>
      <c r="O506">
        <v>5.3961782953687303</v>
      </c>
      <c r="P506">
        <v>119417.696096794</v>
      </c>
      <c r="Q506">
        <v>58011.143273860202</v>
      </c>
    </row>
    <row r="507" spans="1:17">
      <c r="A507">
        <v>506</v>
      </c>
      <c r="B507">
        <v>51.090982060616803</v>
      </c>
      <c r="C507">
        <v>4488.1622142978104</v>
      </c>
      <c r="D507">
        <v>0.47688735408453597</v>
      </c>
      <c r="E507">
        <v>269.11284370172001</v>
      </c>
      <c r="F507">
        <v>26.607259362500098</v>
      </c>
      <c r="G507">
        <v>61406.377566534</v>
      </c>
      <c r="H507">
        <v>0.40585598711870402</v>
      </c>
      <c r="I507">
        <v>0.27126021644031301</v>
      </c>
      <c r="J507">
        <v>0.13740354973289101</v>
      </c>
      <c r="K507">
        <v>17.845386948172301</v>
      </c>
      <c r="L507">
        <v>936.41096041599303</v>
      </c>
      <c r="M507">
        <v>663.86877411173703</v>
      </c>
      <c r="N507">
        <v>2130.3803240396401</v>
      </c>
      <c r="O507">
        <v>5.3961639850840601</v>
      </c>
      <c r="P507">
        <v>119417.696096794</v>
      </c>
      <c r="Q507">
        <v>58011.318530260301</v>
      </c>
    </row>
    <row r="508" spans="1:17">
      <c r="A508">
        <v>507</v>
      </c>
      <c r="B508">
        <v>51.073953074991998</v>
      </c>
      <c r="C508">
        <v>4488.0296242456498</v>
      </c>
      <c r="D508">
        <v>0.47689283221107398</v>
      </c>
      <c r="E508">
        <v>269.09509864942203</v>
      </c>
      <c r="F508">
        <v>26.608045421907399</v>
      </c>
      <c r="G508">
        <v>61406.327875829498</v>
      </c>
      <c r="H508">
        <v>0.40587692395271602</v>
      </c>
      <c r="I508">
        <v>0.27125583251194202</v>
      </c>
      <c r="J508">
        <v>0.13740415888538701</v>
      </c>
      <c r="K508">
        <v>17.8464942917747</v>
      </c>
      <c r="L508">
        <v>936.40951971743698</v>
      </c>
      <c r="M508">
        <v>663.958209352739</v>
      </c>
      <c r="N508">
        <v>2130.3787747711199</v>
      </c>
      <c r="O508">
        <v>5.39616117837343</v>
      </c>
      <c r="P508">
        <v>119417.696096794</v>
      </c>
      <c r="Q508">
        <v>58011.368220964803</v>
      </c>
    </row>
    <row r="509" spans="1:17">
      <c r="A509">
        <v>508</v>
      </c>
      <c r="B509">
        <v>51.041578173019502</v>
      </c>
      <c r="C509">
        <v>4485.5970415383699</v>
      </c>
      <c r="D509">
        <v>0.47693724190151199</v>
      </c>
      <c r="E509">
        <v>268.95457957260101</v>
      </c>
      <c r="F509">
        <v>26.6224752225713</v>
      </c>
      <c r="G509">
        <v>61406.310971088998</v>
      </c>
      <c r="H509">
        <v>0.40588068413948802</v>
      </c>
      <c r="I509">
        <v>0.27124765892609398</v>
      </c>
      <c r="J509">
        <v>0.13739258969304899</v>
      </c>
      <c r="K509">
        <v>17.846729186981701</v>
      </c>
      <c r="L509">
        <v>936.46579818896998</v>
      </c>
      <c r="M509">
        <v>664.37238189788798</v>
      </c>
      <c r="N509">
        <v>2130.3745949651402</v>
      </c>
      <c r="O509">
        <v>5.3961544933074101</v>
      </c>
      <c r="P509">
        <v>119417.696096794</v>
      </c>
      <c r="Q509">
        <v>58011.385125705303</v>
      </c>
    </row>
    <row r="510" spans="1:17">
      <c r="A510">
        <v>509</v>
      </c>
      <c r="B510">
        <v>51.038066268190597</v>
      </c>
      <c r="C510">
        <v>4481.8398271863198</v>
      </c>
      <c r="D510">
        <v>0.476855683618504</v>
      </c>
      <c r="E510">
        <v>268.83090786228502</v>
      </c>
      <c r="F510">
        <v>26.644793366425201</v>
      </c>
      <c r="G510">
        <v>61406.506356611702</v>
      </c>
      <c r="H510">
        <v>0.405733562617072</v>
      </c>
      <c r="I510">
        <v>0.27124035754632397</v>
      </c>
      <c r="J510">
        <v>0.137386464280043</v>
      </c>
      <c r="K510">
        <v>17.836978494426099</v>
      </c>
      <c r="L510">
        <v>936.52694968402204</v>
      </c>
      <c r="M510">
        <v>664.69990052478204</v>
      </c>
      <c r="N510">
        <v>2130.3912645901</v>
      </c>
      <c r="O510">
        <v>5.3961824006825596</v>
      </c>
      <c r="P510">
        <v>119417.696096794</v>
      </c>
      <c r="Q510">
        <v>58011.189740182599</v>
      </c>
    </row>
    <row r="511" spans="1:17">
      <c r="A511">
        <v>510</v>
      </c>
      <c r="B511">
        <v>51.0434389741243</v>
      </c>
      <c r="C511">
        <v>4482.4353823971996</v>
      </c>
      <c r="D511">
        <v>0.47686791679980101</v>
      </c>
      <c r="E511">
        <v>268.858336521713</v>
      </c>
      <c r="F511">
        <v>26.641253227153001</v>
      </c>
      <c r="G511">
        <v>61406.502700523502</v>
      </c>
      <c r="H511">
        <v>0.40575201968295899</v>
      </c>
      <c r="I511">
        <v>0.271242964607392</v>
      </c>
      <c r="J511">
        <v>0.137387869517716</v>
      </c>
      <c r="K511">
        <v>17.8380774799124</v>
      </c>
      <c r="L511">
        <v>936.515557474498</v>
      </c>
      <c r="M511">
        <v>664.62187725278602</v>
      </c>
      <c r="N511">
        <v>2130.3913300658401</v>
      </c>
      <c r="O511">
        <v>5.3961819702365101</v>
      </c>
      <c r="P511">
        <v>119417.696096794</v>
      </c>
      <c r="Q511">
        <v>58011.193396270901</v>
      </c>
    </row>
    <row r="512" spans="1:17">
      <c r="A512">
        <v>511</v>
      </c>
      <c r="B512">
        <v>51.041976775223098</v>
      </c>
      <c r="C512">
        <v>4480.5643111645404</v>
      </c>
      <c r="D512">
        <v>0.476922734801351</v>
      </c>
      <c r="E512">
        <v>268.72155687551998</v>
      </c>
      <c r="F512">
        <v>26.65237854063</v>
      </c>
      <c r="G512">
        <v>61406.4321881051</v>
      </c>
      <c r="H512">
        <v>0.40575963380059299</v>
      </c>
      <c r="I512">
        <v>0.271247099215219</v>
      </c>
      <c r="J512">
        <v>0.13737251183693799</v>
      </c>
      <c r="K512">
        <v>17.840333693037</v>
      </c>
      <c r="L512">
        <v>936.57333505586701</v>
      </c>
      <c r="M512">
        <v>664.93868138886603</v>
      </c>
      <c r="N512">
        <v>2130.38386009444</v>
      </c>
      <c r="O512">
        <v>5.3961716164003697</v>
      </c>
      <c r="P512">
        <v>119417.696096794</v>
      </c>
      <c r="Q512">
        <v>58011.263908689201</v>
      </c>
    </row>
    <row r="513" spans="1:17">
      <c r="A513">
        <v>512</v>
      </c>
      <c r="B513">
        <v>51.014409462377699</v>
      </c>
      <c r="C513">
        <v>4480.9422535740296</v>
      </c>
      <c r="D513">
        <v>0.47701028746845497</v>
      </c>
      <c r="E513">
        <v>268.69992851392698</v>
      </c>
      <c r="F513">
        <v>26.650130561612499</v>
      </c>
      <c r="G513">
        <v>61406.313516037299</v>
      </c>
      <c r="H513">
        <v>0.40586787635034899</v>
      </c>
      <c r="I513">
        <v>0.27124028126468103</v>
      </c>
      <c r="J513">
        <v>0.13737017090041201</v>
      </c>
      <c r="K513">
        <v>17.845806380655201</v>
      </c>
      <c r="L513">
        <v>936.56914722769204</v>
      </c>
      <c r="M513">
        <v>665.01830875015401</v>
      </c>
      <c r="N513">
        <v>2130.36771204769</v>
      </c>
      <c r="O513">
        <v>5.3961442326256401</v>
      </c>
      <c r="P513">
        <v>119417.696096794</v>
      </c>
      <c r="Q513">
        <v>58011.382580757003</v>
      </c>
    </row>
    <row r="514" spans="1:17">
      <c r="A514">
        <v>513</v>
      </c>
      <c r="B514">
        <v>51.004208930376798</v>
      </c>
      <c r="C514">
        <v>4478.5198782942198</v>
      </c>
      <c r="D514">
        <v>0.47699696304462103</v>
      </c>
      <c r="E514">
        <v>268.59403290267602</v>
      </c>
      <c r="F514">
        <v>26.664545283268499</v>
      </c>
      <c r="G514">
        <v>61406.349159462799</v>
      </c>
      <c r="H514">
        <v>0.40582909990725102</v>
      </c>
      <c r="I514">
        <v>0.27123737650869101</v>
      </c>
      <c r="J514">
        <v>0.137356537378264</v>
      </c>
      <c r="K514">
        <v>17.842736520196699</v>
      </c>
      <c r="L514">
        <v>936.63806546435796</v>
      </c>
      <c r="M514">
        <v>665.278415479871</v>
      </c>
      <c r="N514">
        <v>2130.3721118901799</v>
      </c>
      <c r="O514">
        <v>5.3961517312229796</v>
      </c>
      <c r="P514">
        <v>119417.696096794</v>
      </c>
      <c r="Q514">
        <v>58011.346937331502</v>
      </c>
    </row>
    <row r="515" spans="1:17">
      <c r="A515">
        <v>514</v>
      </c>
      <c r="B515">
        <v>51.006910905587603</v>
      </c>
      <c r="C515">
        <v>4477.3313043510398</v>
      </c>
      <c r="D515">
        <v>0.477011055571466</v>
      </c>
      <c r="E515">
        <v>268.500510784818</v>
      </c>
      <c r="F515">
        <v>26.671623781949101</v>
      </c>
      <c r="G515">
        <v>61406.259638516101</v>
      </c>
      <c r="H515">
        <v>0.40585128829624301</v>
      </c>
      <c r="I515">
        <v>0.27124027044049298</v>
      </c>
      <c r="J515">
        <v>0.13735020103642601</v>
      </c>
      <c r="K515">
        <v>17.845034244379601</v>
      </c>
      <c r="L515">
        <v>936.65755564002495</v>
      </c>
      <c r="M515">
        <v>665.49664601556401</v>
      </c>
      <c r="N515">
        <v>2130.3677078915498</v>
      </c>
      <c r="O515">
        <v>5.3961455290805604</v>
      </c>
      <c r="P515">
        <v>119417.696096794</v>
      </c>
      <c r="Q515">
        <v>58011.4364582782</v>
      </c>
    </row>
    <row r="516" spans="1:17">
      <c r="A516">
        <v>515</v>
      </c>
      <c r="B516">
        <v>51.009992114263497</v>
      </c>
      <c r="C516">
        <v>4479.9305468453404</v>
      </c>
      <c r="D516">
        <v>0.47700411180266999</v>
      </c>
      <c r="E516">
        <v>268.675449509271</v>
      </c>
      <c r="F516">
        <v>26.6561489844715</v>
      </c>
      <c r="G516">
        <v>61406.376747636998</v>
      </c>
      <c r="H516">
        <v>0.40581929760553198</v>
      </c>
      <c r="I516">
        <v>0.271239494683022</v>
      </c>
      <c r="J516">
        <v>0.137362900282225</v>
      </c>
      <c r="K516">
        <v>17.842426921735999</v>
      </c>
      <c r="L516">
        <v>936.61034131961401</v>
      </c>
      <c r="M516">
        <v>665.07433432615403</v>
      </c>
      <c r="N516">
        <v>2130.3735646591999</v>
      </c>
      <c r="O516">
        <v>5.3961540849935403</v>
      </c>
      <c r="P516">
        <v>119417.696096794</v>
      </c>
      <c r="Q516">
        <v>58011.319349157297</v>
      </c>
    </row>
    <row r="517" spans="1:17">
      <c r="A517">
        <v>516</v>
      </c>
      <c r="B517">
        <v>50.986986898248098</v>
      </c>
      <c r="C517">
        <v>4479.5452852272601</v>
      </c>
      <c r="D517">
        <v>0.47703706392063</v>
      </c>
      <c r="E517">
        <v>268.65518169287498</v>
      </c>
      <c r="F517">
        <v>26.658441536602499</v>
      </c>
      <c r="G517">
        <v>61406.385308758101</v>
      </c>
      <c r="H517">
        <v>0.40581199564203901</v>
      </c>
      <c r="I517">
        <v>0.27123533135167899</v>
      </c>
      <c r="J517">
        <v>0.13735674929404501</v>
      </c>
      <c r="K517">
        <v>17.842129972327299</v>
      </c>
      <c r="L517">
        <v>936.64189738842697</v>
      </c>
      <c r="M517">
        <v>665.17384628739205</v>
      </c>
      <c r="N517">
        <v>2130.3726822833701</v>
      </c>
      <c r="O517">
        <v>5.3961526982517896</v>
      </c>
      <c r="P517">
        <v>119417.696096794</v>
      </c>
      <c r="Q517">
        <v>58011.3107880362</v>
      </c>
    </row>
    <row r="518" spans="1:17">
      <c r="A518">
        <v>517</v>
      </c>
      <c r="B518">
        <v>51.008139759747202</v>
      </c>
      <c r="C518">
        <v>4477.6698614194802</v>
      </c>
      <c r="D518">
        <v>0.47698885803664898</v>
      </c>
      <c r="E518">
        <v>268.61575395445698</v>
      </c>
      <c r="F518">
        <v>26.6696071377932</v>
      </c>
      <c r="G518">
        <v>61406.547148040801</v>
      </c>
      <c r="H518">
        <v>0.40569717671222899</v>
      </c>
      <c r="I518">
        <v>0.27123854021670302</v>
      </c>
      <c r="J518">
        <v>0.13735068941725001</v>
      </c>
      <c r="K518">
        <v>17.834868928674201</v>
      </c>
      <c r="L518">
        <v>936.685689482199</v>
      </c>
      <c r="M518">
        <v>665.21264614578001</v>
      </c>
      <c r="N518">
        <v>2130.3857437913198</v>
      </c>
      <c r="O518">
        <v>5.3961749957065903</v>
      </c>
      <c r="P518">
        <v>119417.696096794</v>
      </c>
      <c r="Q518">
        <v>58011.148948753398</v>
      </c>
    </row>
    <row r="519" spans="1:17">
      <c r="A519">
        <v>518</v>
      </c>
      <c r="B519">
        <v>51.015165511608103</v>
      </c>
      <c r="C519">
        <v>4478.4814528808201</v>
      </c>
      <c r="D519">
        <v>0.47704576368489099</v>
      </c>
      <c r="E519">
        <v>268.64084622732099</v>
      </c>
      <c r="F519">
        <v>26.664774065320302</v>
      </c>
      <c r="G519">
        <v>61406.521445029801</v>
      </c>
      <c r="H519">
        <v>0.40574530087689298</v>
      </c>
      <c r="I519">
        <v>0.27124465389171698</v>
      </c>
      <c r="J519">
        <v>0.13734771468474199</v>
      </c>
      <c r="K519">
        <v>17.837961388621899</v>
      </c>
      <c r="L519">
        <v>936.68409454048594</v>
      </c>
      <c r="M519">
        <v>665.12189108440896</v>
      </c>
      <c r="N519">
        <v>2130.38286072967</v>
      </c>
      <c r="O519">
        <v>5.3961694653890602</v>
      </c>
      <c r="P519">
        <v>119417.696096794</v>
      </c>
      <c r="Q519">
        <v>58011.174651764501</v>
      </c>
    </row>
    <row r="520" spans="1:17">
      <c r="A520">
        <v>519</v>
      </c>
      <c r="B520">
        <v>50.9864303622929</v>
      </c>
      <c r="C520">
        <v>4476.8759259316603</v>
      </c>
      <c r="D520">
        <v>0.47699188627517097</v>
      </c>
      <c r="E520">
        <v>268.61954539030597</v>
      </c>
      <c r="F520">
        <v>26.674336763519499</v>
      </c>
      <c r="G520">
        <v>61406.655304771499</v>
      </c>
      <c r="H520">
        <v>0.40567413542059599</v>
      </c>
      <c r="I520">
        <v>0.27123018606143701</v>
      </c>
      <c r="J520">
        <v>0.13734937123770599</v>
      </c>
      <c r="K520">
        <v>17.831287609805599</v>
      </c>
      <c r="L520">
        <v>936.70624534419596</v>
      </c>
      <c r="M520">
        <v>665.25162318125797</v>
      </c>
      <c r="N520">
        <v>2130.3932058589999</v>
      </c>
      <c r="O520">
        <v>5.3961852390192302</v>
      </c>
      <c r="P520">
        <v>119417.696096794</v>
      </c>
      <c r="Q520">
        <v>58011.040792022803</v>
      </c>
    </row>
    <row r="521" spans="1:17">
      <c r="A521">
        <v>520</v>
      </c>
      <c r="B521">
        <v>51.005666261152498</v>
      </c>
      <c r="C521">
        <v>4480.53982664671</v>
      </c>
      <c r="D521">
        <v>0.47705176691349699</v>
      </c>
      <c r="E521">
        <v>268.72249402698401</v>
      </c>
      <c r="F521">
        <v>26.6525241861689</v>
      </c>
      <c r="G521">
        <v>61406.414420444897</v>
      </c>
      <c r="H521">
        <v>0.40583494623493399</v>
      </c>
      <c r="I521">
        <v>0.27124422623567201</v>
      </c>
      <c r="J521">
        <v>0.13735185253870599</v>
      </c>
      <c r="K521">
        <v>17.842661970450202</v>
      </c>
      <c r="L521">
        <v>936.65184318693696</v>
      </c>
      <c r="M521">
        <v>664.91739350325804</v>
      </c>
      <c r="N521">
        <v>2130.3767549544</v>
      </c>
      <c r="O521">
        <v>5.3961580676741496</v>
      </c>
      <c r="P521">
        <v>119417.696096794</v>
      </c>
      <c r="Q521">
        <v>58011.281676349397</v>
      </c>
    </row>
    <row r="522" spans="1:17">
      <c r="A522">
        <v>521</v>
      </c>
      <c r="B522">
        <v>50.994783300903698</v>
      </c>
      <c r="C522">
        <v>4482.0011450377697</v>
      </c>
      <c r="D522">
        <v>0.47714163444965302</v>
      </c>
      <c r="E522">
        <v>268.76530140800202</v>
      </c>
      <c r="F522">
        <v>26.643834357116798</v>
      </c>
      <c r="G522">
        <v>61406.325266524102</v>
      </c>
      <c r="H522">
        <v>0.40592846144873501</v>
      </c>
      <c r="I522">
        <v>0.271241846826699</v>
      </c>
      <c r="J522">
        <v>0.137354322334446</v>
      </c>
      <c r="K522">
        <v>17.847529946489502</v>
      </c>
      <c r="L522">
        <v>936.62479460854104</v>
      </c>
      <c r="M522">
        <v>664.81274235323895</v>
      </c>
      <c r="N522">
        <v>2130.36193496545</v>
      </c>
      <c r="O522">
        <v>5.3961331642809398</v>
      </c>
      <c r="P522">
        <v>119417.696096794</v>
      </c>
      <c r="Q522">
        <v>58011.3708302702</v>
      </c>
    </row>
    <row r="523" spans="1:17">
      <c r="A523">
        <v>522</v>
      </c>
      <c r="B523">
        <v>51.019948207148602</v>
      </c>
      <c r="C523">
        <v>4480.3482949457402</v>
      </c>
      <c r="D523">
        <v>0.477051669096692</v>
      </c>
      <c r="E523">
        <v>268.72212861825398</v>
      </c>
      <c r="F523">
        <v>26.653663562609299</v>
      </c>
      <c r="G523">
        <v>61406.463303051998</v>
      </c>
      <c r="H523">
        <v>0.40581367020412001</v>
      </c>
      <c r="I523">
        <v>0.271247884220019</v>
      </c>
      <c r="J523">
        <v>0.13734969290157301</v>
      </c>
      <c r="K523">
        <v>17.8415254225661</v>
      </c>
      <c r="L523">
        <v>936.66057802367504</v>
      </c>
      <c r="M523">
        <v>664.877039150055</v>
      </c>
      <c r="N523">
        <v>2130.3777961195301</v>
      </c>
      <c r="O523">
        <v>5.3961600952156603</v>
      </c>
      <c r="P523">
        <v>119417.696096794</v>
      </c>
      <c r="Q523">
        <v>58011.232793742303</v>
      </c>
    </row>
    <row r="524" spans="1:17">
      <c r="A524">
        <v>523</v>
      </c>
      <c r="B524">
        <v>51.027604041109797</v>
      </c>
      <c r="C524">
        <v>4482.3423734109001</v>
      </c>
      <c r="D524">
        <v>0.477039354906444</v>
      </c>
      <c r="E524">
        <v>268.82291479098598</v>
      </c>
      <c r="F524">
        <v>26.6418060354282</v>
      </c>
      <c r="G524">
        <v>61406.425696644001</v>
      </c>
      <c r="H524">
        <v>0.40582683151649201</v>
      </c>
      <c r="I524">
        <v>0.27125387906515103</v>
      </c>
      <c r="J524">
        <v>0.137353326917899</v>
      </c>
      <c r="K524">
        <v>17.842829945500799</v>
      </c>
      <c r="L524">
        <v>936.638249920004</v>
      </c>
      <c r="M524">
        <v>664.61806191592598</v>
      </c>
      <c r="N524">
        <v>2130.3814678225599</v>
      </c>
      <c r="O524">
        <v>5.3961658785449496</v>
      </c>
      <c r="P524">
        <v>119417.696096794</v>
      </c>
      <c r="Q524">
        <v>58011.270400150301</v>
      </c>
    </row>
    <row r="525" spans="1:17">
      <c r="A525">
        <v>524</v>
      </c>
      <c r="B525">
        <v>51.036056976711599</v>
      </c>
      <c r="C525">
        <v>4484.4205121862597</v>
      </c>
      <c r="D525">
        <v>0.47710158341110498</v>
      </c>
      <c r="E525">
        <v>268.89710173670102</v>
      </c>
      <c r="F525">
        <v>26.629459876093399</v>
      </c>
      <c r="G525">
        <v>61406.369805306203</v>
      </c>
      <c r="H525">
        <v>0.40586770027510699</v>
      </c>
      <c r="I525">
        <v>0.27126245950294697</v>
      </c>
      <c r="J525">
        <v>0.13735533384156101</v>
      </c>
      <c r="K525">
        <v>17.847100435987599</v>
      </c>
      <c r="L525">
        <v>936.61291610025899</v>
      </c>
      <c r="M525">
        <v>664.42163360239203</v>
      </c>
      <c r="N525">
        <v>2130.3766457483698</v>
      </c>
      <c r="O525">
        <v>5.39615825832729</v>
      </c>
      <c r="P525">
        <v>119417.696096794</v>
      </c>
      <c r="Q525">
        <v>58011.326291488098</v>
      </c>
    </row>
    <row r="526" spans="1:17">
      <c r="A526">
        <v>525</v>
      </c>
      <c r="B526">
        <v>51.0246358414824</v>
      </c>
      <c r="C526">
        <v>4482.4919085653701</v>
      </c>
      <c r="D526">
        <v>0.47703051396717999</v>
      </c>
      <c r="E526">
        <v>268.84344574340003</v>
      </c>
      <c r="F526">
        <v>26.640917269388702</v>
      </c>
      <c r="G526">
        <v>61406.460149664403</v>
      </c>
      <c r="H526">
        <v>0.405819140729475</v>
      </c>
      <c r="I526">
        <v>0.271251869470648</v>
      </c>
      <c r="J526">
        <v>0.13735446718180899</v>
      </c>
      <c r="K526">
        <v>17.841825897493901</v>
      </c>
      <c r="L526">
        <v>936.63715604578704</v>
      </c>
      <c r="M526">
        <v>664.57528300462502</v>
      </c>
      <c r="N526">
        <v>2130.3831329858199</v>
      </c>
      <c r="O526">
        <v>5.3961681316321002</v>
      </c>
      <c r="P526">
        <v>119417.696096794</v>
      </c>
      <c r="Q526">
        <v>58011.235947129899</v>
      </c>
    </row>
    <row r="527" spans="1:17">
      <c r="A527">
        <v>526</v>
      </c>
      <c r="B527">
        <v>51.016571065146501</v>
      </c>
      <c r="C527">
        <v>4479.1906994497003</v>
      </c>
      <c r="D527">
        <v>0.477056813232275</v>
      </c>
      <c r="E527">
        <v>268.63128266385399</v>
      </c>
      <c r="F527">
        <v>26.660551896454301</v>
      </c>
      <c r="G527">
        <v>61406.347359998101</v>
      </c>
      <c r="H527">
        <v>0.405846324185829</v>
      </c>
      <c r="I527">
        <v>0.27125393940537801</v>
      </c>
      <c r="J527">
        <v>0.13733299668384999</v>
      </c>
      <c r="K527">
        <v>17.844313854313899</v>
      </c>
      <c r="L527">
        <v>936.72174837227601</v>
      </c>
      <c r="M527">
        <v>665.08353895686696</v>
      </c>
      <c r="N527">
        <v>2130.3780627709998</v>
      </c>
      <c r="O527">
        <v>5.3961609713058802</v>
      </c>
      <c r="P527">
        <v>119417.696096794</v>
      </c>
      <c r="Q527">
        <v>58011.348736796303</v>
      </c>
    </row>
    <row r="528" spans="1:17">
      <c r="A528">
        <v>527</v>
      </c>
      <c r="B528">
        <v>51.052968535277998</v>
      </c>
      <c r="C528">
        <v>4479.1149153403803</v>
      </c>
      <c r="D528">
        <v>0.47704626465872502</v>
      </c>
      <c r="E528">
        <v>268.61802285161099</v>
      </c>
      <c r="F528">
        <v>26.661002978022399</v>
      </c>
      <c r="G528">
        <v>61406.319587402002</v>
      </c>
      <c r="H528">
        <v>0.40585314149879798</v>
      </c>
      <c r="I528">
        <v>0.27126628633121902</v>
      </c>
      <c r="J528">
        <v>0.13732984358487901</v>
      </c>
      <c r="K528">
        <v>17.845431232285499</v>
      </c>
      <c r="L528">
        <v>936.72208396453595</v>
      </c>
      <c r="M528">
        <v>665.01772395531998</v>
      </c>
      <c r="N528">
        <v>2130.3800111025398</v>
      </c>
      <c r="O528">
        <v>5.3961646969258199</v>
      </c>
      <c r="P528">
        <v>119417.696096794</v>
      </c>
      <c r="Q528">
        <v>58011.376509392299</v>
      </c>
    </row>
    <row r="529" spans="1:17">
      <c r="A529">
        <v>528</v>
      </c>
      <c r="B529">
        <v>51.010502883962602</v>
      </c>
      <c r="C529">
        <v>4480.2146149303499</v>
      </c>
      <c r="D529">
        <v>0.47709524707366002</v>
      </c>
      <c r="E529">
        <v>268.65551002845899</v>
      </c>
      <c r="F529">
        <v>26.654458850885</v>
      </c>
      <c r="G529">
        <v>61406.274303005703</v>
      </c>
      <c r="H529">
        <v>0.40590846220729998</v>
      </c>
      <c r="I529">
        <v>0.271254714572364</v>
      </c>
      <c r="J529">
        <v>0.13733441956222101</v>
      </c>
      <c r="K529">
        <v>17.8482596327942</v>
      </c>
      <c r="L529">
        <v>936.703703385935</v>
      </c>
      <c r="M529">
        <v>665.038262658951</v>
      </c>
      <c r="N529">
        <v>2130.3718896747</v>
      </c>
      <c r="O529">
        <v>5.3961502278490299</v>
      </c>
      <c r="P529">
        <v>119417.696096794</v>
      </c>
      <c r="Q529">
        <v>58011.421793788599</v>
      </c>
    </row>
    <row r="530" spans="1:17">
      <c r="A530">
        <v>529</v>
      </c>
      <c r="B530">
        <v>51.003431136166803</v>
      </c>
      <c r="C530">
        <v>4478.8357797315603</v>
      </c>
      <c r="D530">
        <v>0.47704792016947301</v>
      </c>
      <c r="E530">
        <v>268.58899746636598</v>
      </c>
      <c r="F530">
        <v>26.662664578416798</v>
      </c>
      <c r="G530">
        <v>61406.264410802098</v>
      </c>
      <c r="H530">
        <v>0.40585653113928899</v>
      </c>
      <c r="I530">
        <v>0.27125179162102198</v>
      </c>
      <c r="J530">
        <v>0.13732982217731299</v>
      </c>
      <c r="K530">
        <v>17.8457515310673</v>
      </c>
      <c r="L530">
        <v>936.73499498779495</v>
      </c>
      <c r="M530">
        <v>665.22028043339503</v>
      </c>
      <c r="N530">
        <v>2130.3744764642902</v>
      </c>
      <c r="O530">
        <v>5.3961560800758104</v>
      </c>
      <c r="P530">
        <v>119417.696096794</v>
      </c>
      <c r="Q530">
        <v>58011.431685992196</v>
      </c>
    </row>
    <row r="531" spans="1:17">
      <c r="A531">
        <v>530</v>
      </c>
      <c r="B531">
        <v>51.0060786184997</v>
      </c>
      <c r="C531">
        <v>4478.1994487437396</v>
      </c>
      <c r="D531">
        <v>0.47703477519464499</v>
      </c>
      <c r="E531">
        <v>268.60807132190598</v>
      </c>
      <c r="F531">
        <v>26.6664532171059</v>
      </c>
      <c r="G531">
        <v>61406.409440453601</v>
      </c>
      <c r="H531">
        <v>0.40580637649471701</v>
      </c>
      <c r="I531">
        <v>0.271249077696401</v>
      </c>
      <c r="J531">
        <v>0.137330863456636</v>
      </c>
      <c r="K531">
        <v>17.8410609091137</v>
      </c>
      <c r="L531">
        <v>936.74380296964</v>
      </c>
      <c r="M531">
        <v>665.16438356236097</v>
      </c>
      <c r="N531">
        <v>2130.3835483962098</v>
      </c>
      <c r="O531">
        <v>5.3961696979099303</v>
      </c>
      <c r="P531">
        <v>119417.696096794</v>
      </c>
      <c r="Q531">
        <v>58011.286656340701</v>
      </c>
    </row>
    <row r="532" spans="1:17">
      <c r="A532">
        <v>531</v>
      </c>
      <c r="B532">
        <v>51.021174376562399</v>
      </c>
      <c r="C532">
        <v>4477.8215967862898</v>
      </c>
      <c r="D532">
        <v>0.47703332606877902</v>
      </c>
      <c r="E532">
        <v>268.59986811159899</v>
      </c>
      <c r="F532">
        <v>26.668703412056399</v>
      </c>
      <c r="G532">
        <v>61406.463142122797</v>
      </c>
      <c r="H532">
        <v>0.405778406511905</v>
      </c>
      <c r="I532">
        <v>0.27125330646558399</v>
      </c>
      <c r="J532">
        <v>0.137327268924748</v>
      </c>
      <c r="K532">
        <v>17.839599242072101</v>
      </c>
      <c r="L532">
        <v>936.75938820928195</v>
      </c>
      <c r="M532">
        <v>665.13962066792897</v>
      </c>
      <c r="N532">
        <v>2130.3854368234302</v>
      </c>
      <c r="O532">
        <v>5.3961732326079996</v>
      </c>
      <c r="P532">
        <v>119417.696096794</v>
      </c>
      <c r="Q532">
        <v>58011.232954671497</v>
      </c>
    </row>
    <row r="533" spans="1:17">
      <c r="A533">
        <v>532</v>
      </c>
      <c r="B533">
        <v>51.001410327090298</v>
      </c>
      <c r="C533">
        <v>4479.0144819150701</v>
      </c>
      <c r="D533">
        <v>0.47705573717466399</v>
      </c>
      <c r="E533">
        <v>268.63711352836998</v>
      </c>
      <c r="F533">
        <v>26.661600800570699</v>
      </c>
      <c r="G533">
        <v>61406.364331719204</v>
      </c>
      <c r="H533">
        <v>0.40584835248738499</v>
      </c>
      <c r="I533">
        <v>0.27124845809458198</v>
      </c>
      <c r="J533">
        <v>0.13733240044554201</v>
      </c>
      <c r="K533">
        <v>17.843254946519298</v>
      </c>
      <c r="L533">
        <v>936.73013199076297</v>
      </c>
      <c r="M533">
        <v>665.09200951719299</v>
      </c>
      <c r="N533">
        <v>2130.37886246782</v>
      </c>
      <c r="O533">
        <v>5.3961615484368401</v>
      </c>
      <c r="P533">
        <v>119417.696096794</v>
      </c>
      <c r="Q533">
        <v>58011.331765075098</v>
      </c>
    </row>
    <row r="534" spans="1:17">
      <c r="A534">
        <v>533</v>
      </c>
      <c r="B534">
        <v>51.007230025281899</v>
      </c>
      <c r="C534">
        <v>4477.4968344085</v>
      </c>
      <c r="D534">
        <v>0.477072639641689</v>
      </c>
      <c r="E534">
        <v>268.57277631676999</v>
      </c>
      <c r="F534">
        <v>26.670637749891299</v>
      </c>
      <c r="G534">
        <v>61406.436891728801</v>
      </c>
      <c r="H534">
        <v>0.40579071514327703</v>
      </c>
      <c r="I534">
        <v>0.27124852111793402</v>
      </c>
      <c r="J534">
        <v>0.13732865296758401</v>
      </c>
      <c r="K534">
        <v>17.840237838364899</v>
      </c>
      <c r="L534">
        <v>936.75499784114197</v>
      </c>
      <c r="M534">
        <v>665.25107248424399</v>
      </c>
      <c r="N534">
        <v>2130.3808561872602</v>
      </c>
      <c r="O534">
        <v>5.3961659306437699</v>
      </c>
      <c r="P534">
        <v>119417.696096794</v>
      </c>
      <c r="Q534">
        <v>58011.2592050655</v>
      </c>
    </row>
    <row r="535" spans="1:17">
      <c r="A535">
        <v>534</v>
      </c>
      <c r="B535">
        <v>51.004353607716602</v>
      </c>
      <c r="C535">
        <v>4476.9295136404698</v>
      </c>
      <c r="D535">
        <v>0.477058263750401</v>
      </c>
      <c r="E535">
        <v>268.55109157757101</v>
      </c>
      <c r="F535">
        <v>26.674017478485698</v>
      </c>
      <c r="G535">
        <v>61406.449806196899</v>
      </c>
      <c r="H535">
        <v>0.405781283959192</v>
      </c>
      <c r="I535">
        <v>0.27124609097879399</v>
      </c>
      <c r="J535">
        <v>0.13732811551768201</v>
      </c>
      <c r="K535">
        <v>17.839210625741099</v>
      </c>
      <c r="L535">
        <v>936.76158473289797</v>
      </c>
      <c r="M535">
        <v>665.31020051038195</v>
      </c>
      <c r="N535">
        <v>2130.3818218319998</v>
      </c>
      <c r="O535">
        <v>5.3961674423961004</v>
      </c>
      <c r="P535">
        <v>119417.696096794</v>
      </c>
      <c r="Q535">
        <v>58011.246290597497</v>
      </c>
    </row>
    <row r="536" spans="1:17">
      <c r="A536">
        <v>535</v>
      </c>
      <c r="B536">
        <v>50.998860527628899</v>
      </c>
      <c r="C536">
        <v>4476.4297481984504</v>
      </c>
      <c r="D536">
        <v>0.477093201815813</v>
      </c>
      <c r="E536">
        <v>268.51171451934403</v>
      </c>
      <c r="F536">
        <v>26.676995466052901</v>
      </c>
      <c r="G536">
        <v>61406.4362464039</v>
      </c>
      <c r="H536">
        <v>0.405785478000807</v>
      </c>
      <c r="I536">
        <v>0.27124585078778002</v>
      </c>
      <c r="J536">
        <v>0.13732538631874</v>
      </c>
      <c r="K536">
        <v>17.840091561463201</v>
      </c>
      <c r="L536">
        <v>936.77182066273497</v>
      </c>
      <c r="M536">
        <v>665.42102444128705</v>
      </c>
      <c r="N536">
        <v>2130.3787980779798</v>
      </c>
      <c r="O536">
        <v>5.3961629085283702</v>
      </c>
      <c r="P536">
        <v>119417.696096794</v>
      </c>
      <c r="Q536">
        <v>58011.259850390401</v>
      </c>
    </row>
    <row r="537" spans="1:17">
      <c r="A537">
        <v>536</v>
      </c>
      <c r="B537">
        <v>50.991759701292203</v>
      </c>
      <c r="C537">
        <v>4476.2563706050396</v>
      </c>
      <c r="D537">
        <v>0.47709300294935703</v>
      </c>
      <c r="E537">
        <v>268.506340407415</v>
      </c>
      <c r="F537">
        <v>26.678028738700899</v>
      </c>
      <c r="G537">
        <v>61406.446220626298</v>
      </c>
      <c r="H537">
        <v>0.40578331511285498</v>
      </c>
      <c r="I537">
        <v>0.271243382194087</v>
      </c>
      <c r="J537">
        <v>0.137324713080797</v>
      </c>
      <c r="K537">
        <v>17.839696585496601</v>
      </c>
      <c r="L537">
        <v>936.77763992513303</v>
      </c>
      <c r="M537">
        <v>665.45077459238303</v>
      </c>
      <c r="N537">
        <v>2130.3788326398999</v>
      </c>
      <c r="O537">
        <v>5.39616277537269</v>
      </c>
      <c r="P537">
        <v>119417.696096794</v>
      </c>
      <c r="Q537">
        <v>58011.249876168004</v>
      </c>
    </row>
    <row r="538" spans="1:17">
      <c r="A538">
        <v>537</v>
      </c>
      <c r="B538">
        <v>51.0094339090627</v>
      </c>
      <c r="C538">
        <v>4475.67015557987</v>
      </c>
      <c r="D538">
        <v>0.47709202508233201</v>
      </c>
      <c r="E538">
        <v>268.48806456566598</v>
      </c>
      <c r="F538">
        <v>26.6815229777187</v>
      </c>
      <c r="G538">
        <v>61406.490370728301</v>
      </c>
      <c r="H538">
        <v>0.40574549747432598</v>
      </c>
      <c r="I538">
        <v>0.27124880429826198</v>
      </c>
      <c r="J538">
        <v>0.13732168638648301</v>
      </c>
      <c r="K538">
        <v>17.837881723528898</v>
      </c>
      <c r="L538">
        <v>936.79177154440799</v>
      </c>
      <c r="M538">
        <v>665.45323283008895</v>
      </c>
      <c r="N538">
        <v>2130.3828380395798</v>
      </c>
      <c r="O538">
        <v>5.3961700506981298</v>
      </c>
      <c r="P538">
        <v>119417.696096794</v>
      </c>
      <c r="Q538">
        <v>58011.205726066</v>
      </c>
    </row>
    <row r="539" spans="1:17">
      <c r="A539">
        <v>538</v>
      </c>
      <c r="B539">
        <v>51.014621020045396</v>
      </c>
      <c r="C539">
        <v>4476.64934588289</v>
      </c>
      <c r="D539">
        <v>0.477088666971692</v>
      </c>
      <c r="E539">
        <v>268.55925020538899</v>
      </c>
      <c r="F539">
        <v>26.675686851957899</v>
      </c>
      <c r="G539">
        <v>61406.5544530607</v>
      </c>
      <c r="H539">
        <v>0.405712546639243</v>
      </c>
      <c r="I539">
        <v>0.27124873642131803</v>
      </c>
      <c r="J539">
        <v>0.137329268728897</v>
      </c>
      <c r="K539">
        <v>17.8359321593434</v>
      </c>
      <c r="L539">
        <v>936.76496259981104</v>
      </c>
      <c r="M539">
        <v>665.28332670096597</v>
      </c>
      <c r="N539">
        <v>2130.3859386849199</v>
      </c>
      <c r="O539">
        <v>5.3961752088258299</v>
      </c>
      <c r="P539">
        <v>119417.696096794</v>
      </c>
      <c r="Q539">
        <v>58011.141643733601</v>
      </c>
    </row>
    <row r="540" spans="1:17">
      <c r="A540">
        <v>539</v>
      </c>
      <c r="B540">
        <v>51.007880309656301</v>
      </c>
      <c r="C540">
        <v>4475.4162682945798</v>
      </c>
      <c r="D540">
        <v>0.47708337546075802</v>
      </c>
      <c r="E540">
        <v>268.47527211065602</v>
      </c>
      <c r="F540">
        <v>26.683036602157301</v>
      </c>
      <c r="G540">
        <v>61406.486879260803</v>
      </c>
      <c r="H540">
        <v>0.40573644205130899</v>
      </c>
      <c r="I540">
        <v>0.27124823588127001</v>
      </c>
      <c r="J540">
        <v>0.13732079660416099</v>
      </c>
      <c r="K540">
        <v>17.837464293103999</v>
      </c>
      <c r="L540">
        <v>936.79764982276799</v>
      </c>
      <c r="M540">
        <v>665.48856005763901</v>
      </c>
      <c r="N540">
        <v>2130.3832257418098</v>
      </c>
      <c r="O540">
        <v>5.39617099572488</v>
      </c>
      <c r="P540">
        <v>119417.696096794</v>
      </c>
      <c r="Q540">
        <v>58011.209217533498</v>
      </c>
    </row>
    <row r="541" spans="1:17">
      <c r="A541">
        <v>540</v>
      </c>
      <c r="B541">
        <v>50.999408474699997</v>
      </c>
      <c r="C541">
        <v>4475.2738770405904</v>
      </c>
      <c r="D541">
        <v>0.47712491748981201</v>
      </c>
      <c r="E541">
        <v>268.447323217335</v>
      </c>
      <c r="F541">
        <v>26.683885585067902</v>
      </c>
      <c r="G541">
        <v>61406.444427997601</v>
      </c>
      <c r="H541">
        <v>0.40575770379017301</v>
      </c>
      <c r="I541">
        <v>0.27124849574828203</v>
      </c>
      <c r="J541">
        <v>0.13731708273457599</v>
      </c>
      <c r="K541">
        <v>17.8393727908412</v>
      </c>
      <c r="L541">
        <v>936.80883721265195</v>
      </c>
      <c r="M541">
        <v>665.578392029258</v>
      </c>
      <c r="N541">
        <v>2130.3791904689401</v>
      </c>
      <c r="O541">
        <v>5.3961646543254203</v>
      </c>
      <c r="P541">
        <v>119417.696096794</v>
      </c>
      <c r="Q541">
        <v>58011.2516687967</v>
      </c>
    </row>
    <row r="542" spans="1:17">
      <c r="A542">
        <v>541</v>
      </c>
      <c r="B542">
        <v>51.007924229074902</v>
      </c>
      <c r="C542">
        <v>4475.6324037325303</v>
      </c>
      <c r="D542">
        <v>0.47717601633172002</v>
      </c>
      <c r="E542">
        <v>268.43422435766502</v>
      </c>
      <c r="F542">
        <v>26.681748035697499</v>
      </c>
      <c r="G542">
        <v>61406.390929819703</v>
      </c>
      <c r="H542">
        <v>0.40578519144290898</v>
      </c>
      <c r="I542">
        <v>0.27125418263413098</v>
      </c>
      <c r="J542">
        <v>0.13731487265229</v>
      </c>
      <c r="K542">
        <v>17.8423911614241</v>
      </c>
      <c r="L542">
        <v>936.80610516950401</v>
      </c>
      <c r="M542">
        <v>665.59375309197401</v>
      </c>
      <c r="N542">
        <v>2130.37308769826</v>
      </c>
      <c r="O542">
        <v>5.3961554389702799</v>
      </c>
      <c r="P542">
        <v>119417.696096794</v>
      </c>
      <c r="Q542">
        <v>58011.305166974598</v>
      </c>
    </row>
    <row r="543" spans="1:17">
      <c r="A543">
        <v>542</v>
      </c>
      <c r="B543">
        <v>50.999188080122103</v>
      </c>
      <c r="C543">
        <v>4476.0984084922702</v>
      </c>
      <c r="D543">
        <v>0.47718056505671502</v>
      </c>
      <c r="E543">
        <v>268.44892094696201</v>
      </c>
      <c r="F543">
        <v>26.678970209910801</v>
      </c>
      <c r="G543">
        <v>61406.349944587702</v>
      </c>
      <c r="H543">
        <v>0.40581203999852</v>
      </c>
      <c r="I543">
        <v>0.27125199279106699</v>
      </c>
      <c r="J543">
        <v>0.13731719727031999</v>
      </c>
      <c r="K543">
        <v>17.843795096549901</v>
      </c>
      <c r="L543">
        <v>936.79385644128604</v>
      </c>
      <c r="M543">
        <v>665.57902238634699</v>
      </c>
      <c r="N543">
        <v>2130.3709563902198</v>
      </c>
      <c r="O543">
        <v>5.3961515551897401</v>
      </c>
      <c r="P543">
        <v>119417.696096794</v>
      </c>
      <c r="Q543">
        <v>58011.346152206599</v>
      </c>
    </row>
    <row r="544" spans="1:17">
      <c r="A544">
        <v>543</v>
      </c>
      <c r="B544">
        <v>51.000091723327202</v>
      </c>
      <c r="C544">
        <v>4477.4314259468201</v>
      </c>
      <c r="D544">
        <v>0.47721206797510901</v>
      </c>
      <c r="E544">
        <v>268.50038570119602</v>
      </c>
      <c r="F544">
        <v>26.671027367335199</v>
      </c>
      <c r="G544">
        <v>61406.296454499097</v>
      </c>
      <c r="H544">
        <v>0.40587255627107</v>
      </c>
      <c r="I544">
        <v>0.27125425021806299</v>
      </c>
      <c r="J544">
        <v>0.13731707875646201</v>
      </c>
      <c r="K544">
        <v>17.8470640864827</v>
      </c>
      <c r="L544">
        <v>936.78093711907297</v>
      </c>
      <c r="M544">
        <v>665.420652994438</v>
      </c>
      <c r="N544">
        <v>2130.3644744416301</v>
      </c>
      <c r="O544">
        <v>5.39614026180897</v>
      </c>
      <c r="P544">
        <v>119417.696096794</v>
      </c>
      <c r="Q544">
        <v>58011.399642295197</v>
      </c>
    </row>
    <row r="545" spans="1:17">
      <c r="A545">
        <v>544</v>
      </c>
      <c r="B545">
        <v>51.001369862954597</v>
      </c>
      <c r="C545">
        <v>4478.01793647454</v>
      </c>
      <c r="D545">
        <v>0.47720688104782499</v>
      </c>
      <c r="E545">
        <v>268.52584026738703</v>
      </c>
      <c r="F545">
        <v>26.667534116848501</v>
      </c>
      <c r="G545">
        <v>61406.279074462298</v>
      </c>
      <c r="H545">
        <v>0.40588373549026202</v>
      </c>
      <c r="I545">
        <v>0.27125587995218298</v>
      </c>
      <c r="J545">
        <v>0.137318190182878</v>
      </c>
      <c r="K545">
        <v>17.8479635841177</v>
      </c>
      <c r="L545">
        <v>936.77303938049897</v>
      </c>
      <c r="M545">
        <v>665.35458031748203</v>
      </c>
      <c r="N545">
        <v>2130.3648850056002</v>
      </c>
      <c r="O545">
        <v>5.3961407441640103</v>
      </c>
      <c r="P545">
        <v>119417.696096794</v>
      </c>
      <c r="Q545">
        <v>58011.417022332003</v>
      </c>
    </row>
    <row r="546" spans="1:17">
      <c r="A546">
        <v>545</v>
      </c>
      <c r="B546">
        <v>50.988963149236803</v>
      </c>
      <c r="C546">
        <v>4476.2950065124196</v>
      </c>
      <c r="D546">
        <v>0.477224172015149</v>
      </c>
      <c r="E546">
        <v>268.44239898690103</v>
      </c>
      <c r="F546">
        <v>26.677798474644099</v>
      </c>
      <c r="G546">
        <v>61406.298119566498</v>
      </c>
      <c r="H546">
        <v>0.40586204713429702</v>
      </c>
      <c r="I546">
        <v>0.27125162732973701</v>
      </c>
      <c r="J546">
        <v>0.137311550159186</v>
      </c>
      <c r="K546">
        <v>17.846368543210701</v>
      </c>
      <c r="L546">
        <v>936.80917406440199</v>
      </c>
      <c r="M546">
        <v>665.58664670132805</v>
      </c>
      <c r="N546">
        <v>2130.3648778581301</v>
      </c>
      <c r="O546">
        <v>5.3961410996029198</v>
      </c>
      <c r="P546">
        <v>119417.696096794</v>
      </c>
      <c r="Q546">
        <v>58011.397977227803</v>
      </c>
    </row>
    <row r="547" spans="1:17">
      <c r="A547">
        <v>546</v>
      </c>
      <c r="B547">
        <v>50.991476133564902</v>
      </c>
      <c r="C547">
        <v>4476.7645492436004</v>
      </c>
      <c r="D547">
        <v>0.47722636536207802</v>
      </c>
      <c r="E547">
        <v>268.46906505558002</v>
      </c>
      <c r="F547">
        <v>26.675000389951599</v>
      </c>
      <c r="G547">
        <v>61406.297788080701</v>
      </c>
      <c r="H547">
        <v>0.405862476421751</v>
      </c>
      <c r="I547">
        <v>0.27125370534889698</v>
      </c>
      <c r="J547">
        <v>0.13731094912182701</v>
      </c>
      <c r="K547">
        <v>17.846452167000699</v>
      </c>
      <c r="L547">
        <v>936.81002240107398</v>
      </c>
      <c r="M547">
        <v>665.51418123965595</v>
      </c>
      <c r="N547">
        <v>2130.36619821254</v>
      </c>
      <c r="O547">
        <v>5.3961431869333598</v>
      </c>
      <c r="P547">
        <v>119417.696096794</v>
      </c>
      <c r="Q547">
        <v>58011.3983087136</v>
      </c>
    </row>
    <row r="548" spans="1:17">
      <c r="A548">
        <v>547</v>
      </c>
      <c r="B548">
        <v>50.975321131381399</v>
      </c>
      <c r="C548">
        <v>4476.2022348029795</v>
      </c>
      <c r="D548">
        <v>0.47723654241332097</v>
      </c>
      <c r="E548">
        <v>268.44557107600798</v>
      </c>
      <c r="F548">
        <v>26.678351386429402</v>
      </c>
      <c r="G548">
        <v>61406.316538326399</v>
      </c>
      <c r="H548">
        <v>0.40585615307740902</v>
      </c>
      <c r="I548">
        <v>0.271248857562159</v>
      </c>
      <c r="J548">
        <v>0.137307834656198</v>
      </c>
      <c r="K548">
        <v>17.845668769017799</v>
      </c>
      <c r="L548">
        <v>936.82937833825201</v>
      </c>
      <c r="M548">
        <v>665.60936225020805</v>
      </c>
      <c r="N548">
        <v>2130.3660474595599</v>
      </c>
      <c r="O548">
        <v>5.3961426902167897</v>
      </c>
      <c r="P548">
        <v>119417.696096794</v>
      </c>
      <c r="Q548">
        <v>58011.379558467903</v>
      </c>
    </row>
    <row r="549" spans="1:17">
      <c r="A549">
        <v>548</v>
      </c>
      <c r="B549">
        <v>50.972250025090702</v>
      </c>
      <c r="C549">
        <v>4475.7618563939704</v>
      </c>
      <c r="D549">
        <v>0.47723826062739899</v>
      </c>
      <c r="E549">
        <v>268.41193701232601</v>
      </c>
      <c r="F549">
        <v>26.680976318299201</v>
      </c>
      <c r="G549">
        <v>61406.282445397897</v>
      </c>
      <c r="H549">
        <v>0.40587431964169801</v>
      </c>
      <c r="I549">
        <v>0.27124873966066099</v>
      </c>
      <c r="J549">
        <v>0.137304312401787</v>
      </c>
      <c r="K549">
        <v>17.846737510348799</v>
      </c>
      <c r="L549">
        <v>936.84148883814498</v>
      </c>
      <c r="M549">
        <v>665.69116017379997</v>
      </c>
      <c r="N549">
        <v>2130.3643265257701</v>
      </c>
      <c r="O549">
        <v>5.39613980579451</v>
      </c>
      <c r="P549">
        <v>119417.696096794</v>
      </c>
      <c r="Q549">
        <v>58011.413651396499</v>
      </c>
    </row>
    <row r="550" spans="1:17">
      <c r="A550">
        <v>549</v>
      </c>
      <c r="B550">
        <v>50.964458872176799</v>
      </c>
      <c r="C550">
        <v>4476.8976679164598</v>
      </c>
      <c r="D550">
        <v>0.47726018447955398</v>
      </c>
      <c r="E550">
        <v>268.47349283975399</v>
      </c>
      <c r="F550">
        <v>26.674207220012502</v>
      </c>
      <c r="G550">
        <v>61406.295399796501</v>
      </c>
      <c r="H550">
        <v>0.40587180483287899</v>
      </c>
      <c r="I550">
        <v>0.27124656819478399</v>
      </c>
      <c r="J550">
        <v>0.13731094994916099</v>
      </c>
      <c r="K550">
        <v>17.846761146475799</v>
      </c>
      <c r="L550">
        <v>936.81516873783698</v>
      </c>
      <c r="M550">
        <v>665.57557772564303</v>
      </c>
      <c r="N550">
        <v>2130.3634036984199</v>
      </c>
      <c r="O550">
        <v>5.3961382368142603</v>
      </c>
      <c r="P550">
        <v>119417.696096794</v>
      </c>
      <c r="Q550">
        <v>58011.4006969978</v>
      </c>
    </row>
    <row r="551" spans="1:17">
      <c r="A551">
        <v>550</v>
      </c>
      <c r="B551">
        <v>50.974360269737097</v>
      </c>
      <c r="C551">
        <v>4475.9585013409496</v>
      </c>
      <c r="D551">
        <v>0.47722503949906098</v>
      </c>
      <c r="E551">
        <v>268.43472739610797</v>
      </c>
      <c r="F551">
        <v>26.6798041270977</v>
      </c>
      <c r="G551">
        <v>61406.315948369098</v>
      </c>
      <c r="H551">
        <v>0.40584564129921802</v>
      </c>
      <c r="I551">
        <v>0.27124827185870398</v>
      </c>
      <c r="J551">
        <v>0.137307202767492</v>
      </c>
      <c r="K551">
        <v>17.8451202040022</v>
      </c>
      <c r="L551">
        <v>936.83447376978597</v>
      </c>
      <c r="M551">
        <v>665.63860558170404</v>
      </c>
      <c r="N551">
        <v>2130.36670997798</v>
      </c>
      <c r="O551">
        <v>5.3961440665126199</v>
      </c>
      <c r="P551">
        <v>119417.696096794</v>
      </c>
      <c r="Q551">
        <v>58011.380148425102</v>
      </c>
    </row>
    <row r="552" spans="1:17">
      <c r="A552">
        <v>551</v>
      </c>
      <c r="B552">
        <v>50.9859328418082</v>
      </c>
      <c r="C552">
        <v>4475.5640808933103</v>
      </c>
      <c r="D552">
        <v>0.47722583960665099</v>
      </c>
      <c r="E552">
        <v>268.436016583629</v>
      </c>
      <c r="F552">
        <v>26.682155352573801</v>
      </c>
      <c r="G552">
        <v>61406.384674215602</v>
      </c>
      <c r="H552">
        <v>0.40581160037799002</v>
      </c>
      <c r="I552">
        <v>0.27125098575078099</v>
      </c>
      <c r="J552">
        <v>0.13730575810472401</v>
      </c>
      <c r="K552">
        <v>17.8428518434213</v>
      </c>
      <c r="L552">
        <v>936.84433613541205</v>
      </c>
      <c r="M552">
        <v>665.60604051945802</v>
      </c>
      <c r="N552">
        <v>2130.3713478220202</v>
      </c>
      <c r="O552">
        <v>5.3961516774907698</v>
      </c>
      <c r="P552">
        <v>119417.696096794</v>
      </c>
      <c r="Q552">
        <v>58011.311422578699</v>
      </c>
    </row>
    <row r="553" spans="1:17">
      <c r="A553">
        <v>552</v>
      </c>
      <c r="B553">
        <v>50.989966542595802</v>
      </c>
      <c r="C553">
        <v>4475.9667579884799</v>
      </c>
      <c r="D553">
        <v>0.47724355653026201</v>
      </c>
      <c r="E553">
        <v>268.46141114181802</v>
      </c>
      <c r="F553">
        <v>26.6797549118665</v>
      </c>
      <c r="G553">
        <v>61406.396359593797</v>
      </c>
      <c r="H553">
        <v>0.405821953521186</v>
      </c>
      <c r="I553">
        <v>0.27125088228970601</v>
      </c>
      <c r="J553">
        <v>0.137307302560922</v>
      </c>
      <c r="K553">
        <v>17.842871468263699</v>
      </c>
      <c r="L553">
        <v>936.83526946067798</v>
      </c>
      <c r="M553">
        <v>665.524075497789</v>
      </c>
      <c r="N553">
        <v>2130.36874903853</v>
      </c>
      <c r="O553">
        <v>5.3961472368446799</v>
      </c>
      <c r="P553">
        <v>119417.696096794</v>
      </c>
      <c r="Q553">
        <v>58011.299737200497</v>
      </c>
    </row>
    <row r="554" spans="1:17">
      <c r="A554">
        <v>553</v>
      </c>
      <c r="B554">
        <v>50.993802727499897</v>
      </c>
      <c r="C554">
        <v>4475.4343929727402</v>
      </c>
      <c r="D554">
        <v>0.477245016139975</v>
      </c>
      <c r="E554">
        <v>268.42022916774698</v>
      </c>
      <c r="F554">
        <v>26.682928540814299</v>
      </c>
      <c r="G554">
        <v>61406.382265729502</v>
      </c>
      <c r="H554">
        <v>0.40580800062355998</v>
      </c>
      <c r="I554">
        <v>0.271254377283974</v>
      </c>
      <c r="J554">
        <v>0.13730386214436899</v>
      </c>
      <c r="K554">
        <v>17.843376336639</v>
      </c>
      <c r="L554">
        <v>936.84883719627703</v>
      </c>
      <c r="M554">
        <v>665.63001621333399</v>
      </c>
      <c r="N554">
        <v>2130.36989766134</v>
      </c>
      <c r="O554">
        <v>5.3961498865761497</v>
      </c>
      <c r="P554">
        <v>119417.696096794</v>
      </c>
      <c r="Q554">
        <v>58011.313831064799</v>
      </c>
    </row>
    <row r="555" spans="1:17">
      <c r="A555">
        <v>554</v>
      </c>
      <c r="B555">
        <v>51.000309590046101</v>
      </c>
      <c r="C555">
        <v>4473.8125959368599</v>
      </c>
      <c r="D555">
        <v>0.47718473285428697</v>
      </c>
      <c r="E555">
        <v>268.38857405248802</v>
      </c>
      <c r="F555">
        <v>26.692601340800501</v>
      </c>
      <c r="G555">
        <v>61406.522914169902</v>
      </c>
      <c r="H555">
        <v>0.40571543463083798</v>
      </c>
      <c r="I555">
        <v>0.27125208002390999</v>
      </c>
      <c r="J555">
        <v>0.13730152450166799</v>
      </c>
      <c r="K555">
        <v>17.836980730620699</v>
      </c>
      <c r="L555">
        <v>936.87867953995703</v>
      </c>
      <c r="M555">
        <v>665.69730626434</v>
      </c>
      <c r="N555">
        <v>2130.3812533896698</v>
      </c>
      <c r="O555">
        <v>5.3961686789354202</v>
      </c>
      <c r="P555">
        <v>119417.696096794</v>
      </c>
      <c r="Q555">
        <v>58011.173182624298</v>
      </c>
    </row>
    <row r="556" spans="1:17">
      <c r="A556">
        <v>555</v>
      </c>
      <c r="B556">
        <v>50.983867217523901</v>
      </c>
      <c r="C556">
        <v>4474.6432787140802</v>
      </c>
      <c r="D556">
        <v>0.47721721099448799</v>
      </c>
      <c r="E556">
        <v>268.397710991547</v>
      </c>
      <c r="F556">
        <v>26.687646066640799</v>
      </c>
      <c r="G556">
        <v>61406.414382005103</v>
      </c>
      <c r="H556">
        <v>0.40578136874919701</v>
      </c>
      <c r="I556">
        <v>0.271249046496084</v>
      </c>
      <c r="J556">
        <v>0.13730472039997099</v>
      </c>
      <c r="K556">
        <v>17.8410604722472</v>
      </c>
      <c r="L556">
        <v>936.85603062266205</v>
      </c>
      <c r="M556">
        <v>665.71681875687602</v>
      </c>
      <c r="N556">
        <v>2130.37373158842</v>
      </c>
      <c r="O556">
        <v>5.3961559576875899</v>
      </c>
      <c r="P556">
        <v>119417.696096794</v>
      </c>
      <c r="Q556">
        <v>58011.281714789198</v>
      </c>
    </row>
    <row r="557" spans="1:17">
      <c r="A557">
        <v>556</v>
      </c>
      <c r="B557">
        <v>50.990604775984501</v>
      </c>
      <c r="C557">
        <v>4477.0397669999102</v>
      </c>
      <c r="D557">
        <v>0.47721492847963898</v>
      </c>
      <c r="E557">
        <v>268.51492073277598</v>
      </c>
      <c r="F557">
        <v>26.6733605935372</v>
      </c>
      <c r="G557">
        <v>61406.375410896602</v>
      </c>
      <c r="H557">
        <v>0.40582427394340098</v>
      </c>
      <c r="I557">
        <v>0.27125363676837999</v>
      </c>
      <c r="J557">
        <v>0.13731079164232099</v>
      </c>
      <c r="K557">
        <v>17.843628574989499</v>
      </c>
      <c r="L557">
        <v>936.81894474692297</v>
      </c>
      <c r="M557">
        <v>665.40271201959501</v>
      </c>
      <c r="N557">
        <v>2130.37354475753</v>
      </c>
      <c r="O557">
        <v>5.3961547337220797</v>
      </c>
      <c r="P557">
        <v>119417.696096794</v>
      </c>
      <c r="Q557">
        <v>58011.320685897699</v>
      </c>
    </row>
    <row r="558" spans="1:17">
      <c r="A558">
        <v>557</v>
      </c>
      <c r="B558">
        <v>50.982566172497599</v>
      </c>
      <c r="C558">
        <v>4476.5620075827801</v>
      </c>
      <c r="D558">
        <v>0.47722215833992998</v>
      </c>
      <c r="E558">
        <v>268.48868452181398</v>
      </c>
      <c r="F558">
        <v>26.6762072980369</v>
      </c>
      <c r="G558">
        <v>61406.3702880989</v>
      </c>
      <c r="H558">
        <v>0.40582976219554601</v>
      </c>
      <c r="I558">
        <v>0.27125064205228799</v>
      </c>
      <c r="J558">
        <v>0.13731023226509301</v>
      </c>
      <c r="K558">
        <v>17.8436794243108</v>
      </c>
      <c r="L558">
        <v>936.82323338960202</v>
      </c>
      <c r="M558">
        <v>665.48128018054001</v>
      </c>
      <c r="N558">
        <v>2130.3722039674199</v>
      </c>
      <c r="O558">
        <v>5.3961523934316897</v>
      </c>
      <c r="P558">
        <v>119417.696096794</v>
      </c>
      <c r="Q558">
        <v>58011.325808695401</v>
      </c>
    </row>
    <row r="559" spans="1:17">
      <c r="A559">
        <v>558</v>
      </c>
      <c r="B559">
        <v>50.979552497628802</v>
      </c>
      <c r="C559">
        <v>4477.0019848330503</v>
      </c>
      <c r="D559">
        <v>0.47723079664625001</v>
      </c>
      <c r="E559">
        <v>268.51205098661501</v>
      </c>
      <c r="F559">
        <v>26.673585694478401</v>
      </c>
      <c r="G559">
        <v>61406.373839765998</v>
      </c>
      <c r="H559">
        <v>0.405829569613464</v>
      </c>
      <c r="I559">
        <v>0.27124983686037302</v>
      </c>
      <c r="J559">
        <v>0.13731276330574299</v>
      </c>
      <c r="K559">
        <v>17.843741639906298</v>
      </c>
      <c r="L559">
        <v>936.81303598101601</v>
      </c>
      <c r="M559">
        <v>665.43745024662906</v>
      </c>
      <c r="N559">
        <v>2130.37177226924</v>
      </c>
      <c r="O559">
        <v>5.3961516640784097</v>
      </c>
      <c r="P559">
        <v>119417.696096794</v>
      </c>
      <c r="Q559">
        <v>58011.322257028303</v>
      </c>
    </row>
    <row r="560" spans="1:17">
      <c r="A560">
        <v>559</v>
      </c>
      <c r="B560">
        <v>50.969346507761401</v>
      </c>
      <c r="C560">
        <v>4476.6545241825997</v>
      </c>
      <c r="D560">
        <v>0.47724795288592098</v>
      </c>
      <c r="E560">
        <v>268.47555371399699</v>
      </c>
      <c r="F560">
        <v>26.675655995276699</v>
      </c>
      <c r="G560">
        <v>61406.307142312398</v>
      </c>
      <c r="H560">
        <v>0.405868795042018</v>
      </c>
      <c r="I560">
        <v>0.27124917920140901</v>
      </c>
      <c r="J560">
        <v>0.13730746957520301</v>
      </c>
      <c r="K560">
        <v>17.8459492884969</v>
      </c>
      <c r="L560">
        <v>936.82985698757898</v>
      </c>
      <c r="M560">
        <v>665.53505900695097</v>
      </c>
      <c r="N560">
        <v>2130.3685971109498</v>
      </c>
      <c r="O560">
        <v>5.3961461367162498</v>
      </c>
      <c r="P560">
        <v>119417.696096794</v>
      </c>
      <c r="Q560">
        <v>58011.388954481998</v>
      </c>
    </row>
    <row r="561" spans="1:17">
      <c r="A561">
        <v>560</v>
      </c>
      <c r="B561">
        <v>50.957950340489603</v>
      </c>
      <c r="C561">
        <v>4477.4057209873699</v>
      </c>
      <c r="D561">
        <v>0.47727919209832598</v>
      </c>
      <c r="E561">
        <v>268.50045084567603</v>
      </c>
      <c r="F561">
        <v>26.6711804867351</v>
      </c>
      <c r="G561">
        <v>61406.271465568003</v>
      </c>
      <c r="H561">
        <v>0.405916085436834</v>
      </c>
      <c r="I561">
        <v>0.271247202865324</v>
      </c>
      <c r="J561">
        <v>0.13730868023162299</v>
      </c>
      <c r="K561">
        <v>17.848434227784502</v>
      </c>
      <c r="L561">
        <v>936.81847794846396</v>
      </c>
      <c r="M561">
        <v>665.49799286764005</v>
      </c>
      <c r="N561">
        <v>2130.3644574088398</v>
      </c>
      <c r="O561">
        <v>5.3961383970784702</v>
      </c>
      <c r="P561">
        <v>119417.696096794</v>
      </c>
      <c r="Q561">
        <v>58011.424631226299</v>
      </c>
    </row>
    <row r="562" spans="1:17">
      <c r="A562">
        <v>561</v>
      </c>
      <c r="B562">
        <v>50.976814137474399</v>
      </c>
      <c r="C562">
        <v>4477.0279733789102</v>
      </c>
      <c r="D562">
        <v>0.477248531217696</v>
      </c>
      <c r="E562">
        <v>268.49103835197201</v>
      </c>
      <c r="F562">
        <v>26.673430857897301</v>
      </c>
      <c r="G562">
        <v>61406.297333426402</v>
      </c>
      <c r="H562">
        <v>0.40587719945482797</v>
      </c>
      <c r="I562">
        <v>0.27125157062126098</v>
      </c>
      <c r="J562">
        <v>0.13730919618113399</v>
      </c>
      <c r="K562">
        <v>17.846604224987399</v>
      </c>
      <c r="L562">
        <v>936.81857785108298</v>
      </c>
      <c r="M562">
        <v>665.47978567283599</v>
      </c>
      <c r="N562">
        <v>2130.3682571343402</v>
      </c>
      <c r="O562">
        <v>5.3961455610000799</v>
      </c>
      <c r="P562">
        <v>119417.696096794</v>
      </c>
      <c r="Q562">
        <v>58011.398763367899</v>
      </c>
    </row>
    <row r="563" spans="1:17">
      <c r="A563">
        <v>562</v>
      </c>
      <c r="B563">
        <v>50.961351484449303</v>
      </c>
      <c r="C563">
        <v>4477.32661675708</v>
      </c>
      <c r="D563">
        <v>0.47723701646928102</v>
      </c>
      <c r="E563">
        <v>268.49504891484099</v>
      </c>
      <c r="F563">
        <v>26.671651706144299</v>
      </c>
      <c r="G563">
        <v>61406.236362353498</v>
      </c>
      <c r="H563">
        <v>0.40590189624551698</v>
      </c>
      <c r="I563">
        <v>0.271247946567857</v>
      </c>
      <c r="J563">
        <v>0.137309043202308</v>
      </c>
      <c r="K563">
        <v>17.847927121206901</v>
      </c>
      <c r="L563">
        <v>936.81880965638697</v>
      </c>
      <c r="M563">
        <v>665.49803627734798</v>
      </c>
      <c r="N563">
        <v>2130.3659773019499</v>
      </c>
      <c r="O563">
        <v>5.3961416959265902</v>
      </c>
      <c r="P563">
        <v>119417.696096794</v>
      </c>
      <c r="Q563">
        <v>58011.459734440803</v>
      </c>
    </row>
    <row r="564" spans="1:17">
      <c r="A564">
        <v>563</v>
      </c>
      <c r="B564">
        <v>50.970610529341599</v>
      </c>
      <c r="C564">
        <v>4476.1124383228098</v>
      </c>
      <c r="D564">
        <v>0.47723188407282402</v>
      </c>
      <c r="E564">
        <v>268.45417129756299</v>
      </c>
      <c r="F564">
        <v>26.678886587920399</v>
      </c>
      <c r="G564">
        <v>61406.3301221539</v>
      </c>
      <c r="H564">
        <v>0.405844370527215</v>
      </c>
      <c r="I564">
        <v>0.27124950458901798</v>
      </c>
      <c r="J564">
        <v>0.13730587762998001</v>
      </c>
      <c r="K564">
        <v>17.844745343426101</v>
      </c>
      <c r="L564">
        <v>936.84103778803899</v>
      </c>
      <c r="M564">
        <v>665.59105429474903</v>
      </c>
      <c r="N564">
        <v>2130.3717657596399</v>
      </c>
      <c r="O564">
        <v>5.3961515778975002</v>
      </c>
      <c r="P564">
        <v>119417.696096794</v>
      </c>
      <c r="Q564">
        <v>58011.365974640401</v>
      </c>
    </row>
    <row r="565" spans="1:17">
      <c r="A565">
        <v>564</v>
      </c>
      <c r="B565">
        <v>50.983496389582598</v>
      </c>
      <c r="C565">
        <v>4475.3838618214404</v>
      </c>
      <c r="D565">
        <v>0.47721498118649702</v>
      </c>
      <c r="E565">
        <v>268.451120510951</v>
      </c>
      <c r="F565">
        <v>26.683229815328598</v>
      </c>
      <c r="G565">
        <v>61406.426948155597</v>
      </c>
      <c r="H565">
        <v>0.40578916904033702</v>
      </c>
      <c r="I565">
        <v>0.271250647553616</v>
      </c>
      <c r="J565">
        <v>0.13730396068865999</v>
      </c>
      <c r="K565">
        <v>17.8407915387365</v>
      </c>
      <c r="L565">
        <v>936.85785841853794</v>
      </c>
      <c r="M565">
        <v>665.559630563572</v>
      </c>
      <c r="N565">
        <v>2130.3772074009698</v>
      </c>
      <c r="O565">
        <v>5.3961607894406303</v>
      </c>
      <c r="P565">
        <v>119417.696096794</v>
      </c>
      <c r="Q565">
        <v>58011.269148638698</v>
      </c>
    </row>
    <row r="566" spans="1:17">
      <c r="A566">
        <v>565</v>
      </c>
      <c r="B566">
        <v>50.981186752807297</v>
      </c>
      <c r="C566">
        <v>4473.4241562379702</v>
      </c>
      <c r="D566">
        <v>0.47719014722797798</v>
      </c>
      <c r="E566">
        <v>268.37537805599698</v>
      </c>
      <c r="F566">
        <v>26.6949191326452</v>
      </c>
      <c r="G566">
        <v>61406.500576052902</v>
      </c>
      <c r="H566">
        <v>0.40571779459024399</v>
      </c>
      <c r="I566">
        <v>0.27124718486045901</v>
      </c>
      <c r="J566">
        <v>0.13730122774293699</v>
      </c>
      <c r="K566">
        <v>17.836452783197601</v>
      </c>
      <c r="L566">
        <v>936.88587089830696</v>
      </c>
      <c r="M566">
        <v>665.77220045780496</v>
      </c>
      <c r="N566">
        <v>2130.38377107425</v>
      </c>
      <c r="O566">
        <v>5.3961723193352302</v>
      </c>
      <c r="P566">
        <v>119417.696096794</v>
      </c>
      <c r="Q566">
        <v>58011.195520741399</v>
      </c>
    </row>
    <row r="567" spans="1:17">
      <c r="A567">
        <v>566</v>
      </c>
      <c r="B567">
        <v>50.990910104003099</v>
      </c>
      <c r="C567">
        <v>4475.9298660997601</v>
      </c>
      <c r="D567">
        <v>0.47722345009419298</v>
      </c>
      <c r="E567">
        <v>268.47423740996601</v>
      </c>
      <c r="F567">
        <v>26.679974814005</v>
      </c>
      <c r="G567">
        <v>61406.421312619197</v>
      </c>
      <c r="H567">
        <v>0.40579215168923</v>
      </c>
      <c r="I567">
        <v>0.271254116839797</v>
      </c>
      <c r="J567">
        <v>0.137304825187989</v>
      </c>
      <c r="K567">
        <v>17.841486152716801</v>
      </c>
      <c r="L567">
        <v>936.85002138142602</v>
      </c>
      <c r="M567">
        <v>665.48854621561998</v>
      </c>
      <c r="N567">
        <v>2130.3771582496802</v>
      </c>
      <c r="O567">
        <v>5.3961608767446299</v>
      </c>
      <c r="P567">
        <v>119417.696096794</v>
      </c>
      <c r="Q567">
        <v>58011.274784175097</v>
      </c>
    </row>
    <row r="568" spans="1:17">
      <c r="A568">
        <v>567</v>
      </c>
      <c r="B568">
        <v>51.001167694146297</v>
      </c>
      <c r="C568">
        <v>4474.7054902333402</v>
      </c>
      <c r="D568">
        <v>0.47725329591895899</v>
      </c>
      <c r="E568">
        <v>268.40123229964598</v>
      </c>
      <c r="F568">
        <v>26.687275030153401</v>
      </c>
      <c r="G568">
        <v>61406.433179517997</v>
      </c>
      <c r="H568">
        <v>0.40577291931367399</v>
      </c>
      <c r="I568">
        <v>0.27125790951953899</v>
      </c>
      <c r="J568">
        <v>0.137297702966137</v>
      </c>
      <c r="K568">
        <v>17.841262587399001</v>
      </c>
      <c r="L568">
        <v>936.87840743947197</v>
      </c>
      <c r="M568">
        <v>665.64138519202095</v>
      </c>
      <c r="N568">
        <v>2130.3747469749901</v>
      </c>
      <c r="O568">
        <v>5.39615811981189</v>
      </c>
      <c r="P568">
        <v>119417.696096794</v>
      </c>
      <c r="Q568">
        <v>58011.262917276297</v>
      </c>
    </row>
    <row r="569" spans="1:17">
      <c r="A569">
        <v>568</v>
      </c>
      <c r="B569">
        <v>50.993608479476798</v>
      </c>
      <c r="C569">
        <v>4476.1449452707602</v>
      </c>
      <c r="D569">
        <v>0.477222362421034</v>
      </c>
      <c r="E569">
        <v>268.48460268327699</v>
      </c>
      <c r="F569">
        <v>26.678692838792902</v>
      </c>
      <c r="G569">
        <v>61406.418789791001</v>
      </c>
      <c r="H569">
        <v>0.40579263514731301</v>
      </c>
      <c r="I569">
        <v>0.27125533319371398</v>
      </c>
      <c r="J569">
        <v>0.137304775571302</v>
      </c>
      <c r="K569">
        <v>17.841628823260201</v>
      </c>
      <c r="L569">
        <v>936.848961743313</v>
      </c>
      <c r="M569">
        <v>665.45797000739003</v>
      </c>
      <c r="N569">
        <v>2130.3773623281299</v>
      </c>
      <c r="O569">
        <v>5.3961612668338601</v>
      </c>
      <c r="P569">
        <v>119417.696096794</v>
      </c>
      <c r="Q569">
        <v>58011.2773070033</v>
      </c>
    </row>
    <row r="570" spans="1:17">
      <c r="A570">
        <v>569</v>
      </c>
      <c r="B570">
        <v>51.010708176196403</v>
      </c>
      <c r="C570">
        <v>4475.8699274363398</v>
      </c>
      <c r="D570">
        <v>0.47718044895766398</v>
      </c>
      <c r="E570">
        <v>268.50138331818602</v>
      </c>
      <c r="F570">
        <v>26.6803320991934</v>
      </c>
      <c r="G570">
        <v>61406.504037867096</v>
      </c>
      <c r="H570">
        <v>0.405738223922184</v>
      </c>
      <c r="I570">
        <v>0.27125858908705303</v>
      </c>
      <c r="J570">
        <v>0.13730534806771399</v>
      </c>
      <c r="K570">
        <v>17.838222787666201</v>
      </c>
      <c r="L570">
        <v>936.85365973929697</v>
      </c>
      <c r="M570">
        <v>665.37432670037504</v>
      </c>
      <c r="N570">
        <v>2130.3851343577699</v>
      </c>
      <c r="O570">
        <v>5.3961741973224502</v>
      </c>
      <c r="P570">
        <v>119417.696096794</v>
      </c>
      <c r="Q570">
        <v>58011.192058927198</v>
      </c>
    </row>
    <row r="571" spans="1:17">
      <c r="A571">
        <v>570</v>
      </c>
      <c r="B571">
        <v>50.985398958863101</v>
      </c>
      <c r="C571">
        <v>4476.1660762424599</v>
      </c>
      <c r="D571">
        <v>0.47723689159292099</v>
      </c>
      <c r="E571">
        <v>268.48514611983501</v>
      </c>
      <c r="F571">
        <v>26.678566894694001</v>
      </c>
      <c r="G571">
        <v>61406.415111255301</v>
      </c>
      <c r="H571">
        <v>0.40580917709750403</v>
      </c>
      <c r="I571">
        <v>0.27125289249083501</v>
      </c>
      <c r="J571">
        <v>0.13730419223271201</v>
      </c>
      <c r="K571">
        <v>17.842117821031099</v>
      </c>
      <c r="L571">
        <v>936.851010482162</v>
      </c>
      <c r="M571">
        <v>665.46636594839401</v>
      </c>
      <c r="N571">
        <v>2130.3755495998998</v>
      </c>
      <c r="O571">
        <v>5.3961578013312002</v>
      </c>
      <c r="P571">
        <v>119417.696096794</v>
      </c>
      <c r="Q571">
        <v>58011.280985539001</v>
      </c>
    </row>
    <row r="572" spans="1:17">
      <c r="A572">
        <v>571</v>
      </c>
      <c r="B572">
        <v>50.9803176361781</v>
      </c>
      <c r="C572">
        <v>4476.5997551350802</v>
      </c>
      <c r="D572">
        <v>0.47723828280588199</v>
      </c>
      <c r="E572">
        <v>268.49956346636702</v>
      </c>
      <c r="F572">
        <v>26.675982359113299</v>
      </c>
      <c r="G572">
        <v>61406.378488516399</v>
      </c>
      <c r="H572">
        <v>0.40583182868694301</v>
      </c>
      <c r="I572">
        <v>0.27125195632198501</v>
      </c>
      <c r="J572">
        <v>0.137304841279174</v>
      </c>
      <c r="K572">
        <v>17.8433165442624</v>
      </c>
      <c r="L572">
        <v>936.84519683401402</v>
      </c>
      <c r="M572">
        <v>665.43503746400302</v>
      </c>
      <c r="N572">
        <v>2130.3733329230199</v>
      </c>
      <c r="O572">
        <v>5.3961539800365799</v>
      </c>
      <c r="P572">
        <v>119417.696096794</v>
      </c>
      <c r="Q572">
        <v>58011.317608277903</v>
      </c>
    </row>
    <row r="573" spans="1:17">
      <c r="A573">
        <v>572</v>
      </c>
      <c r="B573">
        <v>50.978949794381698</v>
      </c>
      <c r="C573">
        <v>4476.8677076937201</v>
      </c>
      <c r="D573">
        <v>0.47724360166243102</v>
      </c>
      <c r="E573">
        <v>268.512747231356</v>
      </c>
      <c r="F573">
        <v>26.6743857299087</v>
      </c>
      <c r="G573">
        <v>61406.377283300098</v>
      </c>
      <c r="H573">
        <v>0.40583408812937399</v>
      </c>
      <c r="I573">
        <v>0.27125164766085103</v>
      </c>
      <c r="J573">
        <v>0.13730624944310801</v>
      </c>
      <c r="K573">
        <v>17.843490757456699</v>
      </c>
      <c r="L573">
        <v>936.83896226914203</v>
      </c>
      <c r="M573">
        <v>665.40881900988597</v>
      </c>
      <c r="N573">
        <v>2130.3728807039902</v>
      </c>
      <c r="O573">
        <v>5.3961532108938597</v>
      </c>
      <c r="P573">
        <v>119417.696096794</v>
      </c>
      <c r="Q573">
        <v>58011.318813494203</v>
      </c>
    </row>
    <row r="574" spans="1:17">
      <c r="A574">
        <v>573</v>
      </c>
      <c r="B574">
        <v>50.9812450343058</v>
      </c>
      <c r="C574">
        <v>4477.50087075804</v>
      </c>
      <c r="D574">
        <v>0.47725846834466001</v>
      </c>
      <c r="E574">
        <v>268.53261398805398</v>
      </c>
      <c r="F574">
        <v>26.670613707011299</v>
      </c>
      <c r="G574">
        <v>61406.335766155498</v>
      </c>
      <c r="H574">
        <v>0.40586885957865398</v>
      </c>
      <c r="I574">
        <v>0.27125315363736702</v>
      </c>
      <c r="J574">
        <v>0.137307444933011</v>
      </c>
      <c r="K574">
        <v>17.845490872030101</v>
      </c>
      <c r="L574">
        <v>936.82604847926405</v>
      </c>
      <c r="M574">
        <v>665.34610132739203</v>
      </c>
      <c r="N574">
        <v>2130.3695345362098</v>
      </c>
      <c r="O574">
        <v>5.3961474314291804</v>
      </c>
      <c r="P574">
        <v>119417.696096794</v>
      </c>
      <c r="Q574">
        <v>58011.360330638803</v>
      </c>
    </row>
    <row r="575" spans="1:17">
      <c r="A575">
        <v>574</v>
      </c>
      <c r="B575">
        <v>50.981516358655099</v>
      </c>
      <c r="C575">
        <v>4477.0144705313996</v>
      </c>
      <c r="D575">
        <v>0.477242462283271</v>
      </c>
      <c r="E575">
        <v>268.52468923799103</v>
      </c>
      <c r="F575">
        <v>26.673511305988701</v>
      </c>
      <c r="G575">
        <v>61406.3916461685</v>
      </c>
      <c r="H575">
        <v>0.40582801455145501</v>
      </c>
      <c r="I575">
        <v>0.27125177881578399</v>
      </c>
      <c r="J575">
        <v>0.13730758633459</v>
      </c>
      <c r="K575">
        <v>17.8430676478254</v>
      </c>
      <c r="L575">
        <v>936.83401216050004</v>
      </c>
      <c r="M575">
        <v>665.37504856098701</v>
      </c>
      <c r="N575">
        <v>2130.37317563943</v>
      </c>
      <c r="O575">
        <v>5.3961537258921002</v>
      </c>
      <c r="P575">
        <v>119417.696096794</v>
      </c>
      <c r="Q575">
        <v>58011.304450625801</v>
      </c>
    </row>
    <row r="576" spans="1:17">
      <c r="A576">
        <v>575</v>
      </c>
      <c r="B576">
        <v>50.970267596244199</v>
      </c>
      <c r="C576">
        <v>4477.6273216502996</v>
      </c>
      <c r="D576">
        <v>0.477259832363155</v>
      </c>
      <c r="E576">
        <v>268.53430161411001</v>
      </c>
      <c r="F576">
        <v>26.6698605128175</v>
      </c>
      <c r="G576">
        <v>61406.324629303999</v>
      </c>
      <c r="H576">
        <v>0.40587392654695897</v>
      </c>
      <c r="I576">
        <v>0.27125070419351399</v>
      </c>
      <c r="J576">
        <v>0.13730737281243899</v>
      </c>
      <c r="K576">
        <v>17.845947325792299</v>
      </c>
      <c r="L576">
        <v>936.82798938229496</v>
      </c>
      <c r="M576">
        <v>665.37240290173997</v>
      </c>
      <c r="N576">
        <v>2130.36883978162</v>
      </c>
      <c r="O576">
        <v>5.3961461790093503</v>
      </c>
      <c r="P576">
        <v>119417.696096794</v>
      </c>
      <c r="Q576">
        <v>58011.371467490302</v>
      </c>
    </row>
    <row r="577" spans="1:17">
      <c r="A577">
        <v>576</v>
      </c>
      <c r="B577">
        <v>50.975026018438697</v>
      </c>
      <c r="C577">
        <v>4476.6440113712697</v>
      </c>
      <c r="D577">
        <v>0.47724917547856999</v>
      </c>
      <c r="E577">
        <v>268.49831723670098</v>
      </c>
      <c r="F577">
        <v>26.675718639556202</v>
      </c>
      <c r="G577">
        <v>61406.370212391099</v>
      </c>
      <c r="H577">
        <v>0.40583586699264701</v>
      </c>
      <c r="I577">
        <v>0.27125043733050402</v>
      </c>
      <c r="J577">
        <v>0.13730579093848699</v>
      </c>
      <c r="K577">
        <v>17.8436069703153</v>
      </c>
      <c r="L577">
        <v>936.84167912774706</v>
      </c>
      <c r="M577">
        <v>665.45618347350796</v>
      </c>
      <c r="N577">
        <v>2130.3721129478699</v>
      </c>
      <c r="O577">
        <v>5.3961520051319001</v>
      </c>
      <c r="P577">
        <v>119417.696096794</v>
      </c>
      <c r="Q577">
        <v>58011.325884403203</v>
      </c>
    </row>
    <row r="578" spans="1:17">
      <c r="A578">
        <v>577</v>
      </c>
      <c r="B578">
        <v>50.980924704642199</v>
      </c>
      <c r="C578">
        <v>4476.0267930433401</v>
      </c>
      <c r="D578">
        <v>0.477224297900323</v>
      </c>
      <c r="E578">
        <v>268.48899226311801</v>
      </c>
      <c r="F578">
        <v>26.679397067594302</v>
      </c>
      <c r="G578">
        <v>61406.429074198197</v>
      </c>
      <c r="H578">
        <v>0.40579358201780102</v>
      </c>
      <c r="I578">
        <v>0.271250925758801</v>
      </c>
      <c r="J578">
        <v>0.13730424685715001</v>
      </c>
      <c r="K578">
        <v>17.840849981423201</v>
      </c>
      <c r="L578">
        <v>936.85582575513604</v>
      </c>
      <c r="M578">
        <v>665.46513316609196</v>
      </c>
      <c r="N578">
        <v>2130.3775186958201</v>
      </c>
      <c r="O578">
        <v>5.3961610715262998</v>
      </c>
      <c r="P578">
        <v>119417.696096794</v>
      </c>
      <c r="Q578">
        <v>58011.267022596097</v>
      </c>
    </row>
    <row r="579" spans="1:17">
      <c r="A579">
        <v>578</v>
      </c>
      <c r="B579">
        <v>50.977629983453902</v>
      </c>
      <c r="C579">
        <v>4475.4910802737104</v>
      </c>
      <c r="D579">
        <v>0.47721019651006202</v>
      </c>
      <c r="E579">
        <v>268.47463953282301</v>
      </c>
      <c r="F579">
        <v>26.682590570483502</v>
      </c>
      <c r="G579">
        <v>61406.459671706703</v>
      </c>
      <c r="H579">
        <v>0.40576900338301503</v>
      </c>
      <c r="I579">
        <v>0.27124941240167799</v>
      </c>
      <c r="J579">
        <v>0.13730247354056799</v>
      </c>
      <c r="K579">
        <v>17.839146802667699</v>
      </c>
      <c r="L579">
        <v>936.86977445839602</v>
      </c>
      <c r="M579">
        <v>665.50849705291898</v>
      </c>
      <c r="N579">
        <v>2130.3807540058501</v>
      </c>
      <c r="O579">
        <v>5.3961664152905104</v>
      </c>
      <c r="P579">
        <v>119417.696096794</v>
      </c>
      <c r="Q579">
        <v>58011.236425087503</v>
      </c>
    </row>
    <row r="580" spans="1:17">
      <c r="A580">
        <v>579</v>
      </c>
      <c r="B580">
        <v>50.975667444123097</v>
      </c>
      <c r="C580">
        <v>4475.8529996003499</v>
      </c>
      <c r="D580">
        <v>0.47720440542824999</v>
      </c>
      <c r="E580">
        <v>268.49429754118898</v>
      </c>
      <c r="F580">
        <v>26.680433005162801</v>
      </c>
      <c r="G580">
        <v>61406.452489895397</v>
      </c>
      <c r="H580">
        <v>0.405777058996377</v>
      </c>
      <c r="I580">
        <v>0.27124873362401902</v>
      </c>
      <c r="J580">
        <v>0.13730434621234999</v>
      </c>
      <c r="K580">
        <v>17.839409002904699</v>
      </c>
      <c r="L580">
        <v>936.86140657466694</v>
      </c>
      <c r="M580">
        <v>665.46479281352401</v>
      </c>
      <c r="N580">
        <v>2130.3810107608901</v>
      </c>
      <c r="O580">
        <v>5.3961665258957998</v>
      </c>
      <c r="P580">
        <v>119417.696096794</v>
      </c>
      <c r="Q580">
        <v>58011.243606898897</v>
      </c>
    </row>
    <row r="581" spans="1:17">
      <c r="A581">
        <v>580</v>
      </c>
      <c r="B581">
        <v>50.981775876398203</v>
      </c>
      <c r="C581">
        <v>4475.4397054791698</v>
      </c>
      <c r="D581">
        <v>0.47721992263122998</v>
      </c>
      <c r="E581">
        <v>268.46760238759902</v>
      </c>
      <c r="F581">
        <v>26.6828968672272</v>
      </c>
      <c r="G581">
        <v>61406.446896035697</v>
      </c>
      <c r="H581">
        <v>0.40577895005016301</v>
      </c>
      <c r="I581">
        <v>0.27125100399295798</v>
      </c>
      <c r="J581">
        <v>0.13730113469861299</v>
      </c>
      <c r="K581">
        <v>17.839718848793101</v>
      </c>
      <c r="L581">
        <v>936.87195386207702</v>
      </c>
      <c r="M581">
        <v>665.50824598300801</v>
      </c>
      <c r="N581">
        <v>2130.37945848757</v>
      </c>
      <c r="O581">
        <v>5.3961643374863399</v>
      </c>
      <c r="P581">
        <v>119417.696096794</v>
      </c>
      <c r="Q581">
        <v>58011.249200758597</v>
      </c>
    </row>
    <row r="582" spans="1:17">
      <c r="A582">
        <v>581</v>
      </c>
      <c r="B582">
        <v>50.988571706358798</v>
      </c>
      <c r="C582">
        <v>4475.36059701056</v>
      </c>
      <c r="D582">
        <v>0.47721689259451699</v>
      </c>
      <c r="E582">
        <v>268.47574233254301</v>
      </c>
      <c r="F582">
        <v>26.683368526005001</v>
      </c>
      <c r="G582">
        <v>61406.484609851097</v>
      </c>
      <c r="H582">
        <v>0.40575847547976002</v>
      </c>
      <c r="I582">
        <v>0.27125168071108102</v>
      </c>
      <c r="J582">
        <v>0.137301937139891</v>
      </c>
      <c r="K582">
        <v>17.8383218823489</v>
      </c>
      <c r="L582">
        <v>936.87116364623103</v>
      </c>
      <c r="M582">
        <v>665.47229970187504</v>
      </c>
      <c r="N582">
        <v>2130.38087691793</v>
      </c>
      <c r="O582">
        <v>5.3961668518756003</v>
      </c>
      <c r="P582">
        <v>119417.696096794</v>
      </c>
      <c r="Q582">
        <v>58011.211486943299</v>
      </c>
    </row>
    <row r="583" spans="1:17">
      <c r="A583">
        <v>582</v>
      </c>
      <c r="B583">
        <v>50.980897901694803</v>
      </c>
      <c r="C583">
        <v>4475.5102974625897</v>
      </c>
      <c r="D583">
        <v>0.477221885939905</v>
      </c>
      <c r="E583">
        <v>268.47050069153897</v>
      </c>
      <c r="F583">
        <v>26.682475999328702</v>
      </c>
      <c r="G583">
        <v>61406.445165044897</v>
      </c>
      <c r="H583">
        <v>0.405782028697665</v>
      </c>
      <c r="I583">
        <v>0.27125068304987399</v>
      </c>
      <c r="J583">
        <v>0.137301718142814</v>
      </c>
      <c r="K583">
        <v>17.839874046750399</v>
      </c>
      <c r="L583">
        <v>936.86919181472103</v>
      </c>
      <c r="M583">
        <v>665.50245461007103</v>
      </c>
      <c r="N583">
        <v>2130.37906269633</v>
      </c>
      <c r="O583">
        <v>5.3961636259249897</v>
      </c>
      <c r="P583">
        <v>119417.696096794</v>
      </c>
      <c r="Q583">
        <v>58011.250931749397</v>
      </c>
    </row>
    <row r="584" spans="1:17">
      <c r="A584">
        <v>583</v>
      </c>
      <c r="B584">
        <v>50.9833773863743</v>
      </c>
      <c r="C584">
        <v>4476.37306705623</v>
      </c>
      <c r="D584">
        <v>0.47723116360756901</v>
      </c>
      <c r="E584">
        <v>268.50849938210803</v>
      </c>
      <c r="F584">
        <v>26.677333257955301</v>
      </c>
      <c r="G584">
        <v>61406.425706721297</v>
      </c>
      <c r="H584">
        <v>0.405801302977779</v>
      </c>
      <c r="I584">
        <v>0.27125253777652503</v>
      </c>
      <c r="J584">
        <v>0.13730356687835099</v>
      </c>
      <c r="K584">
        <v>17.841156398620299</v>
      </c>
      <c r="L584">
        <v>936.855946491959</v>
      </c>
      <c r="M584">
        <v>665.39956645226596</v>
      </c>
      <c r="N584">
        <v>2130.3774912015101</v>
      </c>
      <c r="O584">
        <v>5.3961608640401302</v>
      </c>
      <c r="P584">
        <v>119417.696096794</v>
      </c>
      <c r="Q584">
        <v>58011.270390072998</v>
      </c>
    </row>
    <row r="585" spans="1:17">
      <c r="A585">
        <v>584</v>
      </c>
      <c r="B585">
        <v>50.979066563414897</v>
      </c>
      <c r="C585">
        <v>4476.1371589925602</v>
      </c>
      <c r="D585">
        <v>0.47722874835006701</v>
      </c>
      <c r="E585">
        <v>268.49862685098498</v>
      </c>
      <c r="F585">
        <v>26.6787392466033</v>
      </c>
      <c r="G585">
        <v>61406.427662605704</v>
      </c>
      <c r="H585">
        <v>0.40580201422662099</v>
      </c>
      <c r="I585">
        <v>0.27125069244970501</v>
      </c>
      <c r="J585">
        <v>0.13730306537538001</v>
      </c>
      <c r="K585">
        <v>17.840898413581499</v>
      </c>
      <c r="L585">
        <v>936.859889277604</v>
      </c>
      <c r="M585">
        <v>665.43137553978602</v>
      </c>
      <c r="N585">
        <v>2130.3773107120301</v>
      </c>
      <c r="O585">
        <v>5.3961604306681297</v>
      </c>
      <c r="P585">
        <v>119417.696096794</v>
      </c>
      <c r="Q585">
        <v>58011.268434188503</v>
      </c>
    </row>
    <row r="586" spans="1:17">
      <c r="A586">
        <v>585</v>
      </c>
      <c r="B586">
        <v>50.986732106905201</v>
      </c>
      <c r="C586">
        <v>4475.7869300726297</v>
      </c>
      <c r="D586">
        <v>0.47721789764584099</v>
      </c>
      <c r="E586">
        <v>268.48034581299299</v>
      </c>
      <c r="F586">
        <v>26.680826849560599</v>
      </c>
      <c r="G586">
        <v>61406.430245614298</v>
      </c>
      <c r="H586">
        <v>0.40578399908656598</v>
      </c>
      <c r="I586">
        <v>0.27125316935259502</v>
      </c>
      <c r="J586">
        <v>0.13730228895810101</v>
      </c>
      <c r="K586">
        <v>17.840353776685401</v>
      </c>
      <c r="L586">
        <v>936.86390399448806</v>
      </c>
      <c r="M586">
        <v>665.464361864068</v>
      </c>
      <c r="N586">
        <v>2130.3792100046498</v>
      </c>
      <c r="O586">
        <v>5.3961640990587796</v>
      </c>
      <c r="P586">
        <v>119417.696096794</v>
      </c>
      <c r="Q586">
        <v>58011.265851179996</v>
      </c>
    </row>
    <row r="587" spans="1:17">
      <c r="A587">
        <v>586</v>
      </c>
      <c r="B587">
        <v>50.9867617036235</v>
      </c>
      <c r="C587">
        <v>4475.56078341798</v>
      </c>
      <c r="D587">
        <v>0.47721953198767297</v>
      </c>
      <c r="E587">
        <v>268.472970399926</v>
      </c>
      <c r="F587">
        <v>26.682175011283199</v>
      </c>
      <c r="G587">
        <v>61406.447962687598</v>
      </c>
      <c r="H587">
        <v>0.40577169380564398</v>
      </c>
      <c r="I587">
        <v>0.27125281491695802</v>
      </c>
      <c r="J587">
        <v>0.13730231693731501</v>
      </c>
      <c r="K587">
        <v>17.839670667133898</v>
      </c>
      <c r="L587">
        <v>936.866245931104</v>
      </c>
      <c r="M587">
        <v>665.48827182298805</v>
      </c>
      <c r="N587">
        <v>2130.3801673880898</v>
      </c>
      <c r="O587">
        <v>5.3961657803654397</v>
      </c>
      <c r="P587">
        <v>119417.696096794</v>
      </c>
      <c r="Q587">
        <v>58011.248134106601</v>
      </c>
    </row>
    <row r="588" spans="1:17">
      <c r="A588">
        <v>587</v>
      </c>
      <c r="B588">
        <v>50.993152029647099</v>
      </c>
      <c r="C588">
        <v>4475.4219936263398</v>
      </c>
      <c r="D588">
        <v>0.47721562759026898</v>
      </c>
      <c r="E588">
        <v>268.46274385063202</v>
      </c>
      <c r="F588">
        <v>26.683002466999199</v>
      </c>
      <c r="G588">
        <v>61406.439055757401</v>
      </c>
      <c r="H588">
        <v>0.40578035390882999</v>
      </c>
      <c r="I588">
        <v>0.27125550974894203</v>
      </c>
      <c r="J588">
        <v>0.137299247963903</v>
      </c>
      <c r="K588">
        <v>17.840188526432001</v>
      </c>
      <c r="L588">
        <v>936.87544184056196</v>
      </c>
      <c r="M588">
        <v>665.48555956089695</v>
      </c>
      <c r="N588">
        <v>2130.3802808074101</v>
      </c>
      <c r="O588">
        <v>5.3961658785825302</v>
      </c>
      <c r="P588">
        <v>119417.696096794</v>
      </c>
      <c r="Q588">
        <v>58011.257041036901</v>
      </c>
    </row>
    <row r="589" spans="1:17">
      <c r="A589">
        <v>588</v>
      </c>
      <c r="B589">
        <v>50.984549422078103</v>
      </c>
      <c r="C589">
        <v>4475.5288975800804</v>
      </c>
      <c r="D589">
        <v>0.47721163648988801</v>
      </c>
      <c r="E589">
        <v>268.47298909357198</v>
      </c>
      <c r="F589">
        <v>26.682365108035299</v>
      </c>
      <c r="G589">
        <v>61406.443527441501</v>
      </c>
      <c r="H589">
        <v>0.40577301973039298</v>
      </c>
      <c r="I589">
        <v>0.27125230314468501</v>
      </c>
      <c r="J589">
        <v>0.13730140412025399</v>
      </c>
      <c r="K589">
        <v>17.839582319182199</v>
      </c>
      <c r="L589">
        <v>936.87074085509005</v>
      </c>
      <c r="M589">
        <v>665.48777309046795</v>
      </c>
      <c r="N589">
        <v>2130.38066493313</v>
      </c>
      <c r="O589">
        <v>5.39616649370587</v>
      </c>
      <c r="P589">
        <v>119417.696096794</v>
      </c>
      <c r="Q589">
        <v>58011.2525693528</v>
      </c>
    </row>
    <row r="590" spans="1:17">
      <c r="A590">
        <v>589</v>
      </c>
      <c r="B590">
        <v>50.977030475402898</v>
      </c>
      <c r="C590">
        <v>4475.85450306447</v>
      </c>
      <c r="D590">
        <v>0.477239500513224</v>
      </c>
      <c r="E590">
        <v>268.46715693807499</v>
      </c>
      <c r="F590">
        <v>26.6804240430588</v>
      </c>
      <c r="G590">
        <v>61406.377540322799</v>
      </c>
      <c r="H590">
        <v>0.405817294914392</v>
      </c>
      <c r="I590">
        <v>0.27125188503827702</v>
      </c>
      <c r="J590">
        <v>0.137300357238679</v>
      </c>
      <c r="K590">
        <v>17.842334423424902</v>
      </c>
      <c r="L590">
        <v>936.86743899585804</v>
      </c>
      <c r="M590">
        <v>665.51160761944402</v>
      </c>
      <c r="N590">
        <v>2130.3753276464899</v>
      </c>
      <c r="O590">
        <v>5.3961575413805596</v>
      </c>
      <c r="P590">
        <v>119417.696096794</v>
      </c>
      <c r="Q590">
        <v>58011.318556471502</v>
      </c>
    </row>
    <row r="591" spans="1:17">
      <c r="A591">
        <v>590</v>
      </c>
      <c r="B591">
        <v>50.9729789926199</v>
      </c>
      <c r="C591">
        <v>4476.6573533927403</v>
      </c>
      <c r="D591">
        <v>0.47723556467348899</v>
      </c>
      <c r="E591">
        <v>268.50465916469301</v>
      </c>
      <c r="F591">
        <v>26.675639136484499</v>
      </c>
      <c r="G591">
        <v>61406.346094000502</v>
      </c>
      <c r="H591">
        <v>0.405845100523338</v>
      </c>
      <c r="I591">
        <v>0.27125099997498903</v>
      </c>
      <c r="J591">
        <v>0.13730358422324301</v>
      </c>
      <c r="K591">
        <v>17.8435925939722</v>
      </c>
      <c r="L591">
        <v>936.85026584311095</v>
      </c>
      <c r="M591">
        <v>665.42530292621404</v>
      </c>
      <c r="N591">
        <v>2130.3744612761898</v>
      </c>
      <c r="O591">
        <v>5.3961554754866601</v>
      </c>
      <c r="P591">
        <v>119417.696096794</v>
      </c>
      <c r="Q591">
        <v>58011.350002793901</v>
      </c>
    </row>
    <row r="592" spans="1:17">
      <c r="A592">
        <v>591</v>
      </c>
      <c r="B592">
        <v>50.973599696760402</v>
      </c>
      <c r="C592">
        <v>4475.8950587136596</v>
      </c>
      <c r="D592">
        <v>0.477238875466233</v>
      </c>
      <c r="E592">
        <v>268.46527916205798</v>
      </c>
      <c r="F592">
        <v>26.6801822943352</v>
      </c>
      <c r="G592">
        <v>61406.365158097702</v>
      </c>
      <c r="H592">
        <v>0.40582346112488099</v>
      </c>
      <c r="I592">
        <v>0.27125132351817499</v>
      </c>
      <c r="J592">
        <v>0.137300292290161</v>
      </c>
      <c r="K592">
        <v>17.842775045110301</v>
      </c>
      <c r="L592">
        <v>936.867343331749</v>
      </c>
      <c r="M592">
        <v>665.52581089512205</v>
      </c>
      <c r="N592">
        <v>2130.3750142263202</v>
      </c>
      <c r="O592">
        <v>5.3961569449890598</v>
      </c>
      <c r="P592">
        <v>119417.696096794</v>
      </c>
      <c r="Q592">
        <v>58011.330938696599</v>
      </c>
    </row>
    <row r="593" spans="1:17">
      <c r="A593">
        <v>592</v>
      </c>
      <c r="B593">
        <v>50.979042476599801</v>
      </c>
      <c r="C593">
        <v>4475.7485483132696</v>
      </c>
      <c r="D593">
        <v>0.47726033694240599</v>
      </c>
      <c r="E593">
        <v>268.45283176300302</v>
      </c>
      <c r="F593">
        <v>26.681055650858301</v>
      </c>
      <c r="G593">
        <v>61406.363627578401</v>
      </c>
      <c r="H593">
        <v>0.405825737921301</v>
      </c>
      <c r="I593">
        <v>0.27125309569307898</v>
      </c>
      <c r="J593">
        <v>0.137298481004721</v>
      </c>
      <c r="K593">
        <v>17.8430964075399</v>
      </c>
      <c r="L593">
        <v>936.87194243292197</v>
      </c>
      <c r="M593">
        <v>665.53674556278395</v>
      </c>
      <c r="N593">
        <v>2130.3724997576001</v>
      </c>
      <c r="O593">
        <v>5.3961532235064897</v>
      </c>
      <c r="P593">
        <v>119417.696096794</v>
      </c>
      <c r="Q593">
        <v>58011.332469216002</v>
      </c>
    </row>
    <row r="594" spans="1:17">
      <c r="A594">
        <v>593</v>
      </c>
      <c r="B594">
        <v>50.979129979274397</v>
      </c>
      <c r="C594">
        <v>4475.2244764657999</v>
      </c>
      <c r="D594">
        <v>0.47724227587937701</v>
      </c>
      <c r="E594">
        <v>268.44373323617901</v>
      </c>
      <c r="F594">
        <v>26.6841801399651</v>
      </c>
      <c r="G594">
        <v>61406.410507150897</v>
      </c>
      <c r="H594">
        <v>0.40579098704260902</v>
      </c>
      <c r="I594">
        <v>0.27125215008806602</v>
      </c>
      <c r="J594">
        <v>0.137297217243467</v>
      </c>
      <c r="K594">
        <v>17.840822196087199</v>
      </c>
      <c r="L594">
        <v>936.88483723895001</v>
      </c>
      <c r="M594">
        <v>665.56066029064198</v>
      </c>
      <c r="N594">
        <v>2130.3765835306199</v>
      </c>
      <c r="O594">
        <v>5.3961600749730003</v>
      </c>
      <c r="P594">
        <v>119417.696096794</v>
      </c>
      <c r="Q594">
        <v>58011.285589643398</v>
      </c>
    </row>
    <row r="595" spans="1:17">
      <c r="A595">
        <v>594</v>
      </c>
      <c r="B595">
        <v>50.980631075691001</v>
      </c>
      <c r="C595">
        <v>4475.45213473894</v>
      </c>
      <c r="D595">
        <v>0.47724378159471498</v>
      </c>
      <c r="E595">
        <v>268.45392490756302</v>
      </c>
      <c r="F595">
        <v>26.682822763282701</v>
      </c>
      <c r="G595">
        <v>61406.4054808277</v>
      </c>
      <c r="H595">
        <v>0.405794898384432</v>
      </c>
      <c r="I595">
        <v>0.27125300924243301</v>
      </c>
      <c r="J595">
        <v>0.13729736701880399</v>
      </c>
      <c r="K595">
        <v>17.841121274901798</v>
      </c>
      <c r="L595">
        <v>936.88265486928401</v>
      </c>
      <c r="M595">
        <v>665.53147687063995</v>
      </c>
      <c r="N595">
        <v>2130.3763778880898</v>
      </c>
      <c r="O595">
        <v>5.3961597260088103</v>
      </c>
      <c r="P595">
        <v>119417.696096794</v>
      </c>
      <c r="Q595">
        <v>58011.290615966602</v>
      </c>
    </row>
    <row r="596" spans="1:17">
      <c r="A596">
        <v>595</v>
      </c>
      <c r="B596">
        <v>50.978344406107098</v>
      </c>
      <c r="C596">
        <v>4474.3031637612403</v>
      </c>
      <c r="D596">
        <v>0.47723645424068001</v>
      </c>
      <c r="E596">
        <v>268.40059292166097</v>
      </c>
      <c r="F596">
        <v>26.689674732815401</v>
      </c>
      <c r="G596">
        <v>61406.424658290802</v>
      </c>
      <c r="H596">
        <v>0.40577273446383899</v>
      </c>
      <c r="I596">
        <v>0.27125131961700899</v>
      </c>
      <c r="J596">
        <v>0.13729390546400699</v>
      </c>
      <c r="K596">
        <v>17.839704165154199</v>
      </c>
      <c r="L596">
        <v>936.90306434282104</v>
      </c>
      <c r="M596">
        <v>665.66996197842798</v>
      </c>
      <c r="N596">
        <v>2130.3779032790699</v>
      </c>
      <c r="O596">
        <v>5.3961625468879699</v>
      </c>
      <c r="P596">
        <v>119417.696096794</v>
      </c>
      <c r="Q596">
        <v>58011.271438503602</v>
      </c>
    </row>
    <row r="597" spans="1:17">
      <c r="A597">
        <v>596</v>
      </c>
      <c r="B597">
        <v>50.973880871259297</v>
      </c>
      <c r="C597">
        <v>4475.16725097377</v>
      </c>
      <c r="D597">
        <v>0.477240925900557</v>
      </c>
      <c r="E597">
        <v>268.44192925514801</v>
      </c>
      <c r="F597">
        <v>26.684521359689899</v>
      </c>
      <c r="G597">
        <v>61406.408328376601</v>
      </c>
      <c r="H597">
        <v>0.40579307829897698</v>
      </c>
      <c r="I597">
        <v>0.27125004068477099</v>
      </c>
      <c r="J597">
        <v>0.13729779305234299</v>
      </c>
      <c r="K597">
        <v>17.840704724434499</v>
      </c>
      <c r="L597">
        <v>936.88410450660604</v>
      </c>
      <c r="M597">
        <v>665.57751367227104</v>
      </c>
      <c r="N597">
        <v>2130.3760797272298</v>
      </c>
      <c r="O597">
        <v>5.39615913782331</v>
      </c>
      <c r="P597">
        <v>119417.696096794</v>
      </c>
      <c r="Q597">
        <v>58011.287768417802</v>
      </c>
    </row>
    <row r="598" spans="1:17">
      <c r="A598">
        <v>597</v>
      </c>
      <c r="B598">
        <v>50.978410142677902</v>
      </c>
      <c r="C598">
        <v>4474.5872493817196</v>
      </c>
      <c r="D598">
        <v>0.477239972903443</v>
      </c>
      <c r="E598">
        <v>268.41432634531401</v>
      </c>
      <c r="F598">
        <v>26.687980240701499</v>
      </c>
      <c r="G598">
        <v>61406.4198880849</v>
      </c>
      <c r="H598">
        <v>0.40578883800148102</v>
      </c>
      <c r="I598">
        <v>0.271251613979408</v>
      </c>
      <c r="J598">
        <v>0.137293894581654</v>
      </c>
      <c r="K598">
        <v>17.8403693853449</v>
      </c>
      <c r="L598">
        <v>936.90017533910805</v>
      </c>
      <c r="M598">
        <v>665.62553489716004</v>
      </c>
      <c r="N598">
        <v>2130.3770135956001</v>
      </c>
      <c r="O598">
        <v>5.3961606567606299</v>
      </c>
      <c r="P598">
        <v>119417.696096794</v>
      </c>
      <c r="Q598">
        <v>58011.276208709402</v>
      </c>
    </row>
    <row r="599" spans="1:17">
      <c r="A599">
        <v>598</v>
      </c>
      <c r="B599">
        <v>50.980076749597998</v>
      </c>
      <c r="C599">
        <v>4474.2647848962597</v>
      </c>
      <c r="D599">
        <v>0.477233641330363</v>
      </c>
      <c r="E599">
        <v>268.39933720101902</v>
      </c>
      <c r="F599">
        <v>26.689903668623199</v>
      </c>
      <c r="G599">
        <v>61406.424676575298</v>
      </c>
      <c r="H599">
        <v>0.40577851097356399</v>
      </c>
      <c r="I599">
        <v>0.27125187568808401</v>
      </c>
      <c r="J599">
        <v>0.137293266189977</v>
      </c>
      <c r="K599">
        <v>17.8398741133025</v>
      </c>
      <c r="L599">
        <v>936.90444958370904</v>
      </c>
      <c r="M599">
        <v>665.66107603628404</v>
      </c>
      <c r="N599">
        <v>2130.3780017679601</v>
      </c>
      <c r="O599">
        <v>5.3961624993336299</v>
      </c>
      <c r="P599">
        <v>119417.696096794</v>
      </c>
      <c r="Q599">
        <v>58011.271420219004</v>
      </c>
    </row>
    <row r="600" spans="1:17">
      <c r="A600">
        <v>599</v>
      </c>
      <c r="B600">
        <v>50.977738405032397</v>
      </c>
      <c r="C600">
        <v>4474.2336152500802</v>
      </c>
      <c r="D600">
        <v>0.47725010277691998</v>
      </c>
      <c r="E600">
        <v>268.40236453626602</v>
      </c>
      <c r="F600">
        <v>26.690089603226902</v>
      </c>
      <c r="G600">
        <v>61406.450138820299</v>
      </c>
      <c r="H600">
        <v>0.40577046271198602</v>
      </c>
      <c r="I600">
        <v>0.27125099546707399</v>
      </c>
      <c r="J600">
        <v>0.137293653292035</v>
      </c>
      <c r="K600">
        <v>17.8393611825304</v>
      </c>
      <c r="L600">
        <v>936.904826768269</v>
      </c>
      <c r="M600">
        <v>665.665542976815</v>
      </c>
      <c r="N600">
        <v>2130.3780617053799</v>
      </c>
      <c r="O600">
        <v>5.3961625462691396</v>
      </c>
      <c r="P600">
        <v>119417.696096794</v>
      </c>
      <c r="Q600">
        <v>58011.245957974003</v>
      </c>
    </row>
    <row r="601" spans="1:17">
      <c r="A601">
        <v>600</v>
      </c>
      <c r="B601">
        <v>50.982010116377097</v>
      </c>
      <c r="C601">
        <v>4473.9562989749302</v>
      </c>
      <c r="D601">
        <v>0.47724474625522001</v>
      </c>
      <c r="E601">
        <v>268.39441386045701</v>
      </c>
      <c r="F601">
        <v>26.691743977060099</v>
      </c>
      <c r="G601">
        <v>61406.476370479599</v>
      </c>
      <c r="H601">
        <v>0.405751379279438</v>
      </c>
      <c r="I601">
        <v>0.271251671536474</v>
      </c>
      <c r="J601">
        <v>0.137293213041145</v>
      </c>
      <c r="K601">
        <v>17.8383522094427</v>
      </c>
      <c r="L601">
        <v>936.90923688115004</v>
      </c>
      <c r="M601">
        <v>665.67880241597402</v>
      </c>
      <c r="N601">
        <v>2130.3795297862498</v>
      </c>
      <c r="O601">
        <v>5.3961652186489903</v>
      </c>
      <c r="P601">
        <v>119417.696096794</v>
      </c>
      <c r="Q601">
        <v>58011.219726314703</v>
      </c>
    </row>
    <row r="602" spans="1:17">
      <c r="A602">
        <v>601</v>
      </c>
      <c r="B602">
        <v>50.976098882174</v>
      </c>
      <c r="C602">
        <v>4474.9762584710497</v>
      </c>
      <c r="D602">
        <v>0.47725919284822999</v>
      </c>
      <c r="E602">
        <v>268.435497545244</v>
      </c>
      <c r="F602">
        <v>26.685660258138501</v>
      </c>
      <c r="G602">
        <v>61406.423778469201</v>
      </c>
      <c r="H602">
        <v>0.40579785601001001</v>
      </c>
      <c r="I602">
        <v>0.27125121092640198</v>
      </c>
      <c r="J602">
        <v>0.137295436060514</v>
      </c>
      <c r="K602">
        <v>17.840707470900298</v>
      </c>
      <c r="L602">
        <v>936.89238518532397</v>
      </c>
      <c r="M602">
        <v>665.57970541790598</v>
      </c>
      <c r="N602">
        <v>2130.3762760752302</v>
      </c>
      <c r="O602">
        <v>5.3961591271937301</v>
      </c>
      <c r="P602">
        <v>119417.696096794</v>
      </c>
      <c r="Q602">
        <v>58011.2723183251</v>
      </c>
    </row>
    <row r="603" spans="1:17">
      <c r="A603">
        <v>602</v>
      </c>
      <c r="B603">
        <v>50.966917641580501</v>
      </c>
      <c r="C603">
        <v>4475.2195733072504</v>
      </c>
      <c r="D603">
        <v>0.477275707092986</v>
      </c>
      <c r="E603">
        <v>268.43237013573901</v>
      </c>
      <c r="F603">
        <v>26.684209375796701</v>
      </c>
      <c r="G603">
        <v>61406.376677709603</v>
      </c>
      <c r="H603">
        <v>0.40582867264510503</v>
      </c>
      <c r="I603">
        <v>0.271250296689932</v>
      </c>
      <c r="J603">
        <v>0.137294222487131</v>
      </c>
      <c r="K603">
        <v>17.842657480087901</v>
      </c>
      <c r="L603">
        <v>936.89311095625999</v>
      </c>
      <c r="M603">
        <v>665.60416567118398</v>
      </c>
      <c r="N603">
        <v>2130.3732394969202</v>
      </c>
      <c r="O603">
        <v>5.3961538859942904</v>
      </c>
      <c r="P603">
        <v>119417.696096794</v>
      </c>
      <c r="Q603">
        <v>58011.319419084699</v>
      </c>
    </row>
    <row r="604" spans="1:17">
      <c r="A604">
        <v>603</v>
      </c>
      <c r="B604">
        <v>50.975504113412903</v>
      </c>
      <c r="C604">
        <v>4475.2569035919496</v>
      </c>
      <c r="D604">
        <v>0.47725184435013501</v>
      </c>
      <c r="E604">
        <v>268.45299340795799</v>
      </c>
      <c r="F604">
        <v>26.683986789886099</v>
      </c>
      <c r="G604">
        <v>61406.427256962699</v>
      </c>
      <c r="H604">
        <v>0.40579824542654902</v>
      </c>
      <c r="I604">
        <v>0.27125091431944098</v>
      </c>
      <c r="J604">
        <v>0.13729707569843899</v>
      </c>
      <c r="K604">
        <v>17.8406272020054</v>
      </c>
      <c r="L604">
        <v>936.88593857103501</v>
      </c>
      <c r="M604">
        <v>665.53994448360095</v>
      </c>
      <c r="N604">
        <v>2130.37718836054</v>
      </c>
      <c r="O604">
        <v>5.3961604150226696</v>
      </c>
      <c r="P604">
        <v>119417.696096794</v>
      </c>
      <c r="Q604">
        <v>58011.268839831602</v>
      </c>
    </row>
    <row r="605" spans="1:17">
      <c r="A605">
        <v>604</v>
      </c>
      <c r="B605">
        <v>50.972968804165099</v>
      </c>
      <c r="C605">
        <v>4474.4886507911897</v>
      </c>
      <c r="D605">
        <v>0.47724861576361199</v>
      </c>
      <c r="E605">
        <v>268.41595562527402</v>
      </c>
      <c r="F605">
        <v>26.688568329629899</v>
      </c>
      <c r="G605">
        <v>61406.431122283102</v>
      </c>
      <c r="H605">
        <v>0.40578966615169199</v>
      </c>
      <c r="I605">
        <v>0.27124982547530302</v>
      </c>
      <c r="J605">
        <v>0.137293958468026</v>
      </c>
      <c r="K605">
        <v>17.8399457281723</v>
      </c>
      <c r="L605">
        <v>936.90206738457505</v>
      </c>
      <c r="M605">
        <v>665.635726329254</v>
      </c>
      <c r="N605">
        <v>2130.3780388157702</v>
      </c>
      <c r="O605">
        <v>5.3961619118208102</v>
      </c>
      <c r="P605">
        <v>119417.696096794</v>
      </c>
      <c r="Q605">
        <v>58011.264974511199</v>
      </c>
    </row>
    <row r="606" spans="1:17">
      <c r="A606">
        <v>605</v>
      </c>
      <c r="B606">
        <v>50.975163502605398</v>
      </c>
      <c r="C606">
        <v>4475.2282470836499</v>
      </c>
      <c r="D606">
        <v>0.47726935723624803</v>
      </c>
      <c r="E606">
        <v>268.43900883997298</v>
      </c>
      <c r="F606">
        <v>26.684157657123901</v>
      </c>
      <c r="G606">
        <v>61406.398387405599</v>
      </c>
      <c r="H606">
        <v>0.40581657932471799</v>
      </c>
      <c r="I606">
        <v>0.271251482625333</v>
      </c>
      <c r="J606">
        <v>0.13729598998353901</v>
      </c>
      <c r="K606">
        <v>17.8419103223174</v>
      </c>
      <c r="L606">
        <v>936.88625451881796</v>
      </c>
      <c r="M606">
        <v>665.57241270039799</v>
      </c>
      <c r="N606">
        <v>2130.3741191926201</v>
      </c>
      <c r="O606">
        <v>5.3961554878308098</v>
      </c>
      <c r="P606">
        <v>119417.696096794</v>
      </c>
      <c r="Q606">
        <v>58011.297709388702</v>
      </c>
    </row>
    <row r="607" spans="1:17">
      <c r="A607">
        <v>606</v>
      </c>
      <c r="B607">
        <v>50.980461695459297</v>
      </c>
      <c r="C607">
        <v>4475.5287191188199</v>
      </c>
      <c r="D607">
        <v>0.47726604945400097</v>
      </c>
      <c r="E607">
        <v>268.46161858054597</v>
      </c>
      <c r="F607">
        <v>26.682366171991902</v>
      </c>
      <c r="G607">
        <v>61406.412601899603</v>
      </c>
      <c r="H607">
        <v>0.405813878501949</v>
      </c>
      <c r="I607">
        <v>0.271252884117754</v>
      </c>
      <c r="J607">
        <v>0.137296196882569</v>
      </c>
      <c r="K607">
        <v>17.841514553444899</v>
      </c>
      <c r="L607">
        <v>936.88454474405705</v>
      </c>
      <c r="M607">
        <v>665.49518182085706</v>
      </c>
      <c r="N607">
        <v>2130.3749140887498</v>
      </c>
      <c r="O607">
        <v>5.3961566958695704</v>
      </c>
      <c r="P607">
        <v>119417.696096794</v>
      </c>
      <c r="Q607">
        <v>58011.283494894698</v>
      </c>
    </row>
    <row r="608" spans="1:17">
      <c r="A608">
        <v>607</v>
      </c>
      <c r="B608">
        <v>50.970227008816899</v>
      </c>
      <c r="C608">
        <v>4474.9815952478702</v>
      </c>
      <c r="D608">
        <v>0.47726020264480901</v>
      </c>
      <c r="E608">
        <v>268.43608895132002</v>
      </c>
      <c r="F608">
        <v>26.685628433334301</v>
      </c>
      <c r="G608">
        <v>61406.417797045702</v>
      </c>
      <c r="H608">
        <v>0.40580380828050899</v>
      </c>
      <c r="I608">
        <v>0.27124904444975401</v>
      </c>
      <c r="J608">
        <v>0.137296008382534</v>
      </c>
      <c r="K608">
        <v>17.840772226172401</v>
      </c>
      <c r="L608">
        <v>936.89106316403502</v>
      </c>
      <c r="M608">
        <v>665.59059699597003</v>
      </c>
      <c r="N608">
        <v>2130.3754549631899</v>
      </c>
      <c r="O608">
        <v>5.3961576058574998</v>
      </c>
      <c r="P608">
        <v>119417.696096794</v>
      </c>
      <c r="Q608">
        <v>58011.278299748599</v>
      </c>
    </row>
    <row r="609" spans="1:17">
      <c r="A609">
        <v>608</v>
      </c>
      <c r="B609">
        <v>50.976307617168501</v>
      </c>
      <c r="C609">
        <v>4474.8916663611799</v>
      </c>
      <c r="D609">
        <v>0.47725905434347199</v>
      </c>
      <c r="E609">
        <v>268.43151697968602</v>
      </c>
      <c r="F609">
        <v>26.6861647164523</v>
      </c>
      <c r="G609">
        <v>61406.4246140627</v>
      </c>
      <c r="H609">
        <v>0.40579833857651398</v>
      </c>
      <c r="I609">
        <v>0.27125130283340099</v>
      </c>
      <c r="J609">
        <v>0.137294741603811</v>
      </c>
      <c r="K609">
        <v>17.840680915661501</v>
      </c>
      <c r="L609">
        <v>936.89522676769002</v>
      </c>
      <c r="M609">
        <v>665.58685976579898</v>
      </c>
      <c r="N609">
        <v>2130.3763204639799</v>
      </c>
      <c r="O609">
        <v>5.3961591699662002</v>
      </c>
      <c r="P609">
        <v>119417.696096794</v>
      </c>
      <c r="Q609">
        <v>58011.271482731601</v>
      </c>
    </row>
    <row r="610" spans="1:17">
      <c r="A610">
        <v>609</v>
      </c>
      <c r="B610">
        <v>50.977254531977003</v>
      </c>
      <c r="C610">
        <v>4475.3669103162501</v>
      </c>
      <c r="D610">
        <v>0.47726229081246002</v>
      </c>
      <c r="E610">
        <v>268.45300107477101</v>
      </c>
      <c r="F610">
        <v>26.683330884339899</v>
      </c>
      <c r="G610">
        <v>61406.415088849702</v>
      </c>
      <c r="H610">
        <v>0.40580378355074997</v>
      </c>
      <c r="I610">
        <v>0.27125205969525901</v>
      </c>
      <c r="J610">
        <v>0.13729640399849</v>
      </c>
      <c r="K610">
        <v>17.841174988471401</v>
      </c>
      <c r="L610">
        <v>936.88631404193598</v>
      </c>
      <c r="M610">
        <v>665.53491005792296</v>
      </c>
      <c r="N610">
        <v>2130.3758250343299</v>
      </c>
      <c r="O610">
        <v>5.3961583755431501</v>
      </c>
      <c r="P610">
        <v>119417.696096794</v>
      </c>
      <c r="Q610">
        <v>58011.281007944599</v>
      </c>
    </row>
    <row r="611" spans="1:17">
      <c r="A611">
        <v>610</v>
      </c>
      <c r="B611">
        <v>50.9772753512596</v>
      </c>
      <c r="C611">
        <v>4475.3552815313396</v>
      </c>
      <c r="D611">
        <v>0.47725911073682198</v>
      </c>
      <c r="E611">
        <v>268.450957987523</v>
      </c>
      <c r="F611">
        <v>26.6834002184365</v>
      </c>
      <c r="G611">
        <v>61406.4079591263</v>
      </c>
      <c r="H611">
        <v>0.40580608396065099</v>
      </c>
      <c r="I611">
        <v>0.27125213943958498</v>
      </c>
      <c r="J611">
        <v>0.13729627218454901</v>
      </c>
      <c r="K611">
        <v>17.8413212995818</v>
      </c>
      <c r="L611">
        <v>936.88645994160697</v>
      </c>
      <c r="M611">
        <v>665.53870492514295</v>
      </c>
      <c r="N611">
        <v>2130.37575853215</v>
      </c>
      <c r="O611">
        <v>5.3961582762203104</v>
      </c>
      <c r="P611">
        <v>119417.696096794</v>
      </c>
      <c r="Q611">
        <v>58011.288137668002</v>
      </c>
    </row>
    <row r="612" spans="1:17">
      <c r="A612">
        <v>611</v>
      </c>
      <c r="B612">
        <v>50.978553301986999</v>
      </c>
      <c r="C612">
        <v>4475.1165805138098</v>
      </c>
      <c r="D612">
        <v>0.47726240195319702</v>
      </c>
      <c r="E612">
        <v>268.44284153820598</v>
      </c>
      <c r="F612">
        <v>26.6848235008625</v>
      </c>
      <c r="G612">
        <v>61406.425529530701</v>
      </c>
      <c r="H612">
        <v>0.40579315497047702</v>
      </c>
      <c r="I612">
        <v>0.27125225722530899</v>
      </c>
      <c r="J612">
        <v>0.137296012274678</v>
      </c>
      <c r="K612">
        <v>17.8406336899615</v>
      </c>
      <c r="L612">
        <v>936.88961567924503</v>
      </c>
      <c r="M612">
        <v>665.56018367909803</v>
      </c>
      <c r="N612">
        <v>2130.3766826339101</v>
      </c>
      <c r="O612">
        <v>5.3961599627085803</v>
      </c>
      <c r="P612">
        <v>119417.696096794</v>
      </c>
      <c r="Q612">
        <v>58011.2705672636</v>
      </c>
    </row>
    <row r="613" spans="1:17">
      <c r="A613">
        <v>612</v>
      </c>
      <c r="B613">
        <v>50.979390442066702</v>
      </c>
      <c r="C613">
        <v>4475.1968789024604</v>
      </c>
      <c r="D613">
        <v>0.47726521525230903</v>
      </c>
      <c r="E613">
        <v>268.44556247474202</v>
      </c>
      <c r="F613">
        <v>26.6843446954855</v>
      </c>
      <c r="G613">
        <v>61406.424301438899</v>
      </c>
      <c r="H613">
        <v>0.405794339652572</v>
      </c>
      <c r="I613">
        <v>0.27125261098994802</v>
      </c>
      <c r="J613">
        <v>0.137296210386397</v>
      </c>
      <c r="K613">
        <v>17.840787273493</v>
      </c>
      <c r="L613">
        <v>936.88804857195998</v>
      </c>
      <c r="M613">
        <v>665.55151357780596</v>
      </c>
      <c r="N613">
        <v>2130.3762485197899</v>
      </c>
      <c r="O613">
        <v>5.3961593035217001</v>
      </c>
      <c r="P613">
        <v>119417.696096794</v>
      </c>
      <c r="Q613">
        <v>58011.271795355402</v>
      </c>
    </row>
    <row r="614" spans="1:17">
      <c r="A614">
        <v>613</v>
      </c>
      <c r="B614">
        <v>50.979795941074698</v>
      </c>
      <c r="C614">
        <v>4474.6989194690696</v>
      </c>
      <c r="D614">
        <v>0.47726036149415901</v>
      </c>
      <c r="E614">
        <v>268.42605284146799</v>
      </c>
      <c r="F614">
        <v>26.687314218442101</v>
      </c>
      <c r="G614">
        <v>61406.4435198785</v>
      </c>
      <c r="H614">
        <v>0.40577599250241297</v>
      </c>
      <c r="I614">
        <v>0.27125235406952503</v>
      </c>
      <c r="J614">
        <v>0.13729459141726</v>
      </c>
      <c r="K614">
        <v>17.839717655053299</v>
      </c>
      <c r="L614">
        <v>936.89852422804699</v>
      </c>
      <c r="M614">
        <v>665.60168908771698</v>
      </c>
      <c r="N614">
        <v>2130.3779362198402</v>
      </c>
      <c r="O614">
        <v>5.3961623025805903</v>
      </c>
      <c r="P614">
        <v>119417.696096794</v>
      </c>
      <c r="Q614">
        <v>58011.252576915802</v>
      </c>
    </row>
    <row r="615" spans="1:17">
      <c r="A615">
        <v>614</v>
      </c>
      <c r="B615">
        <v>50.980958647729899</v>
      </c>
      <c r="C615">
        <v>4475.0929514036497</v>
      </c>
      <c r="D615">
        <v>0.47725863743249902</v>
      </c>
      <c r="E615">
        <v>268.44526405207199</v>
      </c>
      <c r="F615">
        <v>26.684964400423901</v>
      </c>
      <c r="G615">
        <v>61406.436213827401</v>
      </c>
      <c r="H615">
        <v>0.40578665046868401</v>
      </c>
      <c r="I615">
        <v>0.27125254964400303</v>
      </c>
      <c r="J615">
        <v>0.13729639930003801</v>
      </c>
      <c r="K615">
        <v>17.8402109296403</v>
      </c>
      <c r="L615">
        <v>936.88880340011099</v>
      </c>
      <c r="M615">
        <v>665.54939178804898</v>
      </c>
      <c r="N615">
        <v>2130.3773528214301</v>
      </c>
      <c r="O615">
        <v>5.39616110985056</v>
      </c>
      <c r="P615">
        <v>119417.696096794</v>
      </c>
      <c r="Q615">
        <v>58011.2598829669</v>
      </c>
    </row>
    <row r="616" spans="1:17">
      <c r="A616">
        <v>615</v>
      </c>
      <c r="B616">
        <v>50.978737207647299</v>
      </c>
      <c r="C616">
        <v>4475.4952674188798</v>
      </c>
      <c r="D616">
        <v>0.47726916001839498</v>
      </c>
      <c r="E616">
        <v>268.45807415269098</v>
      </c>
      <c r="F616">
        <v>26.682565607016102</v>
      </c>
      <c r="G616">
        <v>61406.410103489099</v>
      </c>
      <c r="H616">
        <v>0.40580760398690002</v>
      </c>
      <c r="I616">
        <v>0.27125288642430401</v>
      </c>
      <c r="J616">
        <v>0.137296494115597</v>
      </c>
      <c r="K616">
        <v>17.841450940672601</v>
      </c>
      <c r="L616">
        <v>936.88437760575505</v>
      </c>
      <c r="M616">
        <v>665.51743470653696</v>
      </c>
      <c r="N616">
        <v>2130.3754731584399</v>
      </c>
      <c r="O616">
        <v>5.3961578092440803</v>
      </c>
      <c r="P616">
        <v>119417.696096794</v>
      </c>
      <c r="Q616">
        <v>58011.285993305202</v>
      </c>
    </row>
    <row r="617" spans="1:17">
      <c r="A617">
        <v>616</v>
      </c>
      <c r="B617">
        <v>50.976621497406697</v>
      </c>
      <c r="C617">
        <v>4475.76486897825</v>
      </c>
      <c r="D617">
        <v>0.47726686782931899</v>
      </c>
      <c r="E617">
        <v>268.47310246082498</v>
      </c>
      <c r="F617">
        <v>26.680958359650301</v>
      </c>
      <c r="G617">
        <v>61406.407911250702</v>
      </c>
      <c r="H617">
        <v>0.40581044717126402</v>
      </c>
      <c r="I617">
        <v>0.27125256135138198</v>
      </c>
      <c r="J617">
        <v>0.13729747168733999</v>
      </c>
      <c r="K617">
        <v>17.841561349612899</v>
      </c>
      <c r="L617">
        <v>936.88033179824799</v>
      </c>
      <c r="M617">
        <v>665.48644163879499</v>
      </c>
      <c r="N617">
        <v>2130.3760192642198</v>
      </c>
      <c r="O617">
        <v>5.3961585197956596</v>
      </c>
      <c r="P617">
        <v>119417.696096794</v>
      </c>
      <c r="Q617">
        <v>58011.288185543599</v>
      </c>
    </row>
    <row r="618" spans="1:17">
      <c r="A618">
        <v>617</v>
      </c>
      <c r="B618">
        <v>50.981604950093399</v>
      </c>
      <c r="C618">
        <v>4475.5032692573996</v>
      </c>
      <c r="D618">
        <v>0.47726908945034102</v>
      </c>
      <c r="E618">
        <v>268.45792968607702</v>
      </c>
      <c r="F618">
        <v>26.682517900743001</v>
      </c>
      <c r="G618">
        <v>61406.411991592002</v>
      </c>
      <c r="H618">
        <v>0.40580544811605401</v>
      </c>
      <c r="I618">
        <v>0.27125397044312199</v>
      </c>
      <c r="J618">
        <v>0.13729623417612799</v>
      </c>
      <c r="K618">
        <v>17.8414696905987</v>
      </c>
      <c r="L618">
        <v>936.88477312064799</v>
      </c>
      <c r="M618">
        <v>665.51173811853198</v>
      </c>
      <c r="N618">
        <v>2130.3757885058799</v>
      </c>
      <c r="O618">
        <v>5.39615840858123</v>
      </c>
      <c r="P618">
        <v>119417.696096794</v>
      </c>
      <c r="Q618">
        <v>58011.284105202198</v>
      </c>
    </row>
    <row r="619" spans="1:17">
      <c r="A619">
        <v>618</v>
      </c>
      <c r="B619">
        <v>50.9759227173993</v>
      </c>
      <c r="C619">
        <v>4475.7526663689396</v>
      </c>
      <c r="D619">
        <v>0.47728372323291701</v>
      </c>
      <c r="E619">
        <v>268.46007870931601</v>
      </c>
      <c r="F619">
        <v>26.6810311021218</v>
      </c>
      <c r="G619">
        <v>61406.378670018697</v>
      </c>
      <c r="H619">
        <v>0.40582961882138102</v>
      </c>
      <c r="I619">
        <v>0.27125291035912003</v>
      </c>
      <c r="J619">
        <v>0.13729662744618901</v>
      </c>
      <c r="K619">
        <v>17.842856040976901</v>
      </c>
      <c r="L619">
        <v>936.87969124914298</v>
      </c>
      <c r="M619">
        <v>665.51742451720395</v>
      </c>
      <c r="N619">
        <v>2130.3728708635599</v>
      </c>
      <c r="O619">
        <v>5.3961534323588696</v>
      </c>
      <c r="P619">
        <v>119417.696096794</v>
      </c>
      <c r="Q619">
        <v>58011.317426775597</v>
      </c>
    </row>
    <row r="620" spans="1:17">
      <c r="A620">
        <v>619</v>
      </c>
      <c r="B620">
        <v>50.978477005555497</v>
      </c>
      <c r="C620">
        <v>4475.37937411245</v>
      </c>
      <c r="D620">
        <v>0.47726896432530302</v>
      </c>
      <c r="E620">
        <v>268.45238756034399</v>
      </c>
      <c r="F620">
        <v>26.683256572070398</v>
      </c>
      <c r="G620">
        <v>61406.410455103003</v>
      </c>
      <c r="H620">
        <v>0.405807856274641</v>
      </c>
      <c r="I620">
        <v>0.27125286130402398</v>
      </c>
      <c r="J620">
        <v>0.13729569924351201</v>
      </c>
      <c r="K620">
        <v>17.8414128925622</v>
      </c>
      <c r="L620">
        <v>936.88782844607601</v>
      </c>
      <c r="M620">
        <v>665.53022157979899</v>
      </c>
      <c r="N620">
        <v>2130.3755650033099</v>
      </c>
      <c r="O620">
        <v>5.3961579307671101</v>
      </c>
      <c r="P620">
        <v>119417.696096794</v>
      </c>
      <c r="Q620">
        <v>58011.285641691298</v>
      </c>
    </row>
    <row r="621" spans="1:17">
      <c r="A621">
        <v>620</v>
      </c>
      <c r="B621">
        <v>50.981454598698001</v>
      </c>
      <c r="C621">
        <v>4475.5692869618897</v>
      </c>
      <c r="D621">
        <v>0.47727277497572601</v>
      </c>
      <c r="E621">
        <v>268.46230549432897</v>
      </c>
      <c r="F621">
        <v>26.682124315375699</v>
      </c>
      <c r="G621">
        <v>61406.412575223301</v>
      </c>
      <c r="H621">
        <v>0.40580963590227198</v>
      </c>
      <c r="I621">
        <v>0.27125394596403501</v>
      </c>
      <c r="J621">
        <v>0.13729558578734199</v>
      </c>
      <c r="K621">
        <v>17.8415385704843</v>
      </c>
      <c r="L621">
        <v>936.886754247814</v>
      </c>
      <c r="M621">
        <v>665.49490883100202</v>
      </c>
      <c r="N621">
        <v>2130.3751758492699</v>
      </c>
      <c r="O621">
        <v>5.3961573192369201</v>
      </c>
      <c r="P621">
        <v>119417.696096794</v>
      </c>
      <c r="Q621">
        <v>58011.283521571</v>
      </c>
    </row>
    <row r="622" spans="1:17">
      <c r="A622">
        <v>621</v>
      </c>
      <c r="B622">
        <v>50.9811863029826</v>
      </c>
      <c r="C622">
        <v>4475.4953471328499</v>
      </c>
      <c r="D622">
        <v>0.47727497327033702</v>
      </c>
      <c r="E622">
        <v>268.46036508901</v>
      </c>
      <c r="F622">
        <v>26.682565131767401</v>
      </c>
      <c r="G622">
        <v>61406.4208806475</v>
      </c>
      <c r="H622">
        <v>0.405806280483957</v>
      </c>
      <c r="I622">
        <v>0.27125369062274302</v>
      </c>
      <c r="J622">
        <v>0.137295495467883</v>
      </c>
      <c r="K622">
        <v>17.841305613418101</v>
      </c>
      <c r="L622">
        <v>936.88793469836196</v>
      </c>
      <c r="M622">
        <v>665.50117198216901</v>
      </c>
      <c r="N622">
        <v>2130.3753332443298</v>
      </c>
      <c r="O622">
        <v>5.3961575711672998</v>
      </c>
      <c r="P622">
        <v>119417.696096794</v>
      </c>
      <c r="Q622">
        <v>58011.275216146802</v>
      </c>
    </row>
    <row r="623" spans="1:17">
      <c r="A623">
        <v>622</v>
      </c>
      <c r="B623">
        <v>50.980133854715802</v>
      </c>
      <c r="C623">
        <v>4475.1819324342796</v>
      </c>
      <c r="D623">
        <v>0.47726929308798799</v>
      </c>
      <c r="E623">
        <v>268.443104288173</v>
      </c>
      <c r="F623">
        <v>26.684433817383798</v>
      </c>
      <c r="G623">
        <v>61406.413314609097</v>
      </c>
      <c r="H623">
        <v>0.40580615993443597</v>
      </c>
      <c r="I623">
        <v>0.27125338028173201</v>
      </c>
      <c r="J623">
        <v>0.13729410049440899</v>
      </c>
      <c r="K623">
        <v>17.841264101991499</v>
      </c>
      <c r="L623">
        <v>936.89437128259794</v>
      </c>
      <c r="M623">
        <v>665.54250414786497</v>
      </c>
      <c r="N623">
        <v>2130.37549707672</v>
      </c>
      <c r="O623">
        <v>5.3961578932123802</v>
      </c>
      <c r="P623">
        <v>119417.696096794</v>
      </c>
      <c r="Q623">
        <v>58011.282782185197</v>
      </c>
    </row>
    <row r="624" spans="1:17">
      <c r="A624">
        <v>623</v>
      </c>
      <c r="B624">
        <v>50.979423361703603</v>
      </c>
      <c r="C624">
        <v>4474.9962245430097</v>
      </c>
      <c r="D624">
        <v>0.477268805452081</v>
      </c>
      <c r="E624">
        <v>268.43439712976601</v>
      </c>
      <c r="F624">
        <v>26.685541194839701</v>
      </c>
      <c r="G624">
        <v>61406.417239613598</v>
      </c>
      <c r="H624">
        <v>0.40580110696597199</v>
      </c>
      <c r="I624">
        <v>0.27125317130861698</v>
      </c>
      <c r="J624">
        <v>0.137293303384839</v>
      </c>
      <c r="K624">
        <v>17.841004381700898</v>
      </c>
      <c r="L624">
        <v>936.89886762529898</v>
      </c>
      <c r="M624">
        <v>665.56661307357899</v>
      </c>
      <c r="N624">
        <v>2130.3758331481199</v>
      </c>
      <c r="O624">
        <v>5.396158534844</v>
      </c>
      <c r="P624">
        <v>119417.696096794</v>
      </c>
      <c r="Q624">
        <v>58011.278857180703</v>
      </c>
    </row>
    <row r="625" spans="1:17">
      <c r="A625">
        <v>624</v>
      </c>
      <c r="B625">
        <v>50.976809537030199</v>
      </c>
      <c r="C625">
        <v>4475.2742763168199</v>
      </c>
      <c r="D625">
        <v>0.47726935380457503</v>
      </c>
      <c r="E625">
        <v>268.44469395735598</v>
      </c>
      <c r="F625">
        <v>26.6838832043778</v>
      </c>
      <c r="G625">
        <v>61406.401188659802</v>
      </c>
      <c r="H625">
        <v>0.40581571656316401</v>
      </c>
      <c r="I625">
        <v>0.271252748560323</v>
      </c>
      <c r="J625">
        <v>0.13729362129014</v>
      </c>
      <c r="K625">
        <v>17.841749526809402</v>
      </c>
      <c r="L625">
        <v>936.89548921044798</v>
      </c>
      <c r="M625">
        <v>665.54323907425601</v>
      </c>
      <c r="N625">
        <v>2130.3747690871101</v>
      </c>
      <c r="O625">
        <v>5.3961565361288697</v>
      </c>
      <c r="P625">
        <v>119417.696096794</v>
      </c>
      <c r="Q625">
        <v>58011.2949081345</v>
      </c>
    </row>
    <row r="626" spans="1:17">
      <c r="A626">
        <v>625</v>
      </c>
      <c r="B626">
        <v>50.980219986925199</v>
      </c>
      <c r="C626">
        <v>4474.9887409809498</v>
      </c>
      <c r="D626">
        <v>0.47726567869177999</v>
      </c>
      <c r="E626">
        <v>268.43644525864403</v>
      </c>
      <c r="F626">
        <v>26.6855858212991</v>
      </c>
      <c r="G626">
        <v>61406.421648328702</v>
      </c>
      <c r="H626">
        <v>0.405798988593921</v>
      </c>
      <c r="I626">
        <v>0.27125318452464497</v>
      </c>
      <c r="J626">
        <v>0.137293463689694</v>
      </c>
      <c r="K626">
        <v>17.8407868937533</v>
      </c>
      <c r="L626">
        <v>936.89865481456195</v>
      </c>
      <c r="M626">
        <v>665.55933196153705</v>
      </c>
      <c r="N626">
        <v>2130.3763378833701</v>
      </c>
      <c r="O626">
        <v>5.3961593203175804</v>
      </c>
      <c r="P626">
        <v>119417.696096794</v>
      </c>
      <c r="Q626">
        <v>58011.2744484656</v>
      </c>
    </row>
    <row r="627" spans="1:17">
      <c r="A627">
        <v>626</v>
      </c>
      <c r="B627">
        <v>50.9808844140113</v>
      </c>
      <c r="C627">
        <v>4474.4194069820596</v>
      </c>
      <c r="D627">
        <v>0.47726332766216101</v>
      </c>
      <c r="E627">
        <v>268.41172540388197</v>
      </c>
      <c r="F627">
        <v>26.6889813481611</v>
      </c>
      <c r="G627">
        <v>61406.443122708202</v>
      </c>
      <c r="H627">
        <v>0.40577697733526102</v>
      </c>
      <c r="I627">
        <v>0.271253090358333</v>
      </c>
      <c r="J627">
        <v>0.13729170296328799</v>
      </c>
      <c r="K627">
        <v>17.8396955402077</v>
      </c>
      <c r="L627">
        <v>936.90995627523</v>
      </c>
      <c r="M627">
        <v>665.62341746151799</v>
      </c>
      <c r="N627">
        <v>2130.3777092578898</v>
      </c>
      <c r="O627">
        <v>5.39616197401251</v>
      </c>
      <c r="P627">
        <v>119417.696096794</v>
      </c>
      <c r="Q627">
        <v>58011.252974086099</v>
      </c>
    </row>
    <row r="628" spans="1:17">
      <c r="A628">
        <v>627</v>
      </c>
      <c r="B628">
        <v>50.978256512011797</v>
      </c>
      <c r="C628">
        <v>4475.0667799539196</v>
      </c>
      <c r="D628">
        <v>0.477276268106063</v>
      </c>
      <c r="E628">
        <v>268.43274672778102</v>
      </c>
      <c r="F628">
        <v>26.685120461604299</v>
      </c>
      <c r="G628">
        <v>61406.403274497097</v>
      </c>
      <c r="H628">
        <v>0.40581029224071502</v>
      </c>
      <c r="I628">
        <v>0.27125326574585201</v>
      </c>
      <c r="J628">
        <v>0.137293060308739</v>
      </c>
      <c r="K628">
        <v>17.8416187275458</v>
      </c>
      <c r="L628">
        <v>936.89806241646704</v>
      </c>
      <c r="M628">
        <v>665.57236638025597</v>
      </c>
      <c r="N628">
        <v>2130.3746253436102</v>
      </c>
      <c r="O628">
        <v>5.3961565415951904</v>
      </c>
      <c r="P628">
        <v>119417.696096794</v>
      </c>
      <c r="Q628">
        <v>58011.292822297299</v>
      </c>
    </row>
    <row r="629" spans="1:17">
      <c r="A629">
        <v>628</v>
      </c>
      <c r="B629">
        <v>50.9763574664928</v>
      </c>
      <c r="C629">
        <v>4475.1535675325504</v>
      </c>
      <c r="D629">
        <v>0.477279946801484</v>
      </c>
      <c r="E629">
        <v>268.43315848225399</v>
      </c>
      <c r="F629">
        <v>26.684602951544601</v>
      </c>
      <c r="G629">
        <v>61406.390974160902</v>
      </c>
      <c r="H629">
        <v>0.40581926882830099</v>
      </c>
      <c r="I629">
        <v>0.27125306528096998</v>
      </c>
      <c r="J629">
        <v>0.13729278485601101</v>
      </c>
      <c r="K629">
        <v>17.842149950535799</v>
      </c>
      <c r="L629">
        <v>936.89783650514505</v>
      </c>
      <c r="M629">
        <v>665.57371605113497</v>
      </c>
      <c r="N629">
        <v>2130.3736698287798</v>
      </c>
      <c r="O629">
        <v>5.3961548956505796</v>
      </c>
      <c r="P629">
        <v>119417.696096794</v>
      </c>
      <c r="Q629">
        <v>58011.305122633399</v>
      </c>
    </row>
    <row r="630" spans="1:17">
      <c r="A630">
        <v>629</v>
      </c>
      <c r="B630">
        <v>50.9788137596803</v>
      </c>
      <c r="C630">
        <v>4474.9934633719204</v>
      </c>
      <c r="D630">
        <v>0.47727668861155598</v>
      </c>
      <c r="E630">
        <v>268.42883005118301</v>
      </c>
      <c r="F630">
        <v>26.685557660415601</v>
      </c>
      <c r="G630">
        <v>61406.404283014301</v>
      </c>
      <c r="H630">
        <v>0.40580918878564598</v>
      </c>
      <c r="I630">
        <v>0.27125334160888898</v>
      </c>
      <c r="J630">
        <v>0.13729282155706199</v>
      </c>
      <c r="K630">
        <v>17.841568880827101</v>
      </c>
      <c r="L630">
        <v>936.89912561213805</v>
      </c>
      <c r="M630">
        <v>665.58059778630195</v>
      </c>
      <c r="N630">
        <v>2130.3745280814901</v>
      </c>
      <c r="O630">
        <v>5.3961564322266398</v>
      </c>
      <c r="P630">
        <v>119417.696096794</v>
      </c>
      <c r="Q630">
        <v>58011.291813780001</v>
      </c>
    </row>
    <row r="631" spans="1:17">
      <c r="A631">
        <v>630</v>
      </c>
      <c r="B631">
        <v>50.977917782634897</v>
      </c>
      <c r="C631">
        <v>4474.9566221427503</v>
      </c>
      <c r="D631">
        <v>0.47727692353384199</v>
      </c>
      <c r="E631">
        <v>268.42787637654698</v>
      </c>
      <c r="F631">
        <v>26.685777356119601</v>
      </c>
      <c r="G631">
        <v>61406.406817477502</v>
      </c>
      <c r="H631">
        <v>0.40580565831882898</v>
      </c>
      <c r="I631">
        <v>0.271253236036747</v>
      </c>
      <c r="J631">
        <v>0.13729266563751399</v>
      </c>
      <c r="K631">
        <v>17.841407700097399</v>
      </c>
      <c r="L631">
        <v>936.90058667948995</v>
      </c>
      <c r="M631">
        <v>665.586748571562</v>
      </c>
      <c r="N631">
        <v>2130.3749873726701</v>
      </c>
      <c r="O631">
        <v>5.3961572209576003</v>
      </c>
      <c r="P631">
        <v>119417.696096794</v>
      </c>
      <c r="Q631">
        <v>58011.289279316799</v>
      </c>
    </row>
    <row r="632" spans="1:17">
      <c r="A632">
        <v>631</v>
      </c>
      <c r="B632">
        <v>50.9772503664502</v>
      </c>
      <c r="C632">
        <v>4474.9458711330699</v>
      </c>
      <c r="D632">
        <v>0.47727876774427003</v>
      </c>
      <c r="E632">
        <v>268.42633869895701</v>
      </c>
      <c r="F632">
        <v>26.6858414684148</v>
      </c>
      <c r="G632">
        <v>61406.403765488103</v>
      </c>
      <c r="H632">
        <v>0.40580679132605202</v>
      </c>
      <c r="I632">
        <v>0.27125321090133397</v>
      </c>
      <c r="J632">
        <v>0.137292537176707</v>
      </c>
      <c r="K632">
        <v>17.841505091166599</v>
      </c>
      <c r="L632">
        <v>936.90096994950295</v>
      </c>
      <c r="M632">
        <v>665.59210188503198</v>
      </c>
      <c r="N632">
        <v>2130.3748799536702</v>
      </c>
      <c r="O632">
        <v>5.3961570510079797</v>
      </c>
      <c r="P632">
        <v>119417.696096794</v>
      </c>
      <c r="Q632">
        <v>58011.292331306198</v>
      </c>
    </row>
    <row r="633" spans="1:17">
      <c r="A633">
        <v>632</v>
      </c>
      <c r="B633">
        <v>50.9775097546732</v>
      </c>
      <c r="C633">
        <v>4474.8990586158898</v>
      </c>
      <c r="D633">
        <v>0.47727693786977599</v>
      </c>
      <c r="E633">
        <v>268.42596734725902</v>
      </c>
      <c r="F633">
        <v>26.686120632569299</v>
      </c>
      <c r="G633">
        <v>61406.407791883001</v>
      </c>
      <c r="H633">
        <v>0.40580376172489602</v>
      </c>
      <c r="I633">
        <v>0.27125318561864997</v>
      </c>
      <c r="J633">
        <v>0.137292453011469</v>
      </c>
      <c r="K633">
        <v>17.841276802713601</v>
      </c>
      <c r="L633">
        <v>936.90198545243902</v>
      </c>
      <c r="M633">
        <v>665.59269977411395</v>
      </c>
      <c r="N633">
        <v>2130.3753962573801</v>
      </c>
      <c r="O633">
        <v>5.3961578920358404</v>
      </c>
      <c r="P633">
        <v>119417.696096794</v>
      </c>
      <c r="Q633">
        <v>58011.288304911199</v>
      </c>
    </row>
    <row r="634" spans="1:17">
      <c r="A634">
        <v>633</v>
      </c>
      <c r="B634">
        <v>50.978584889011302</v>
      </c>
      <c r="C634">
        <v>4475.0860632525801</v>
      </c>
      <c r="D634">
        <v>0.477276896787869</v>
      </c>
      <c r="E634">
        <v>268.43381578327001</v>
      </c>
      <c r="F634">
        <v>26.685005474509101</v>
      </c>
      <c r="G634">
        <v>61406.400736577401</v>
      </c>
      <c r="H634">
        <v>0.40580792817789102</v>
      </c>
      <c r="I634">
        <v>0.27125375084168302</v>
      </c>
      <c r="J634">
        <v>0.13729282757567601</v>
      </c>
      <c r="K634">
        <v>17.84157148009</v>
      </c>
      <c r="L634">
        <v>936.89908069371404</v>
      </c>
      <c r="M634">
        <v>665.56986345232804</v>
      </c>
      <c r="N634">
        <v>2130.3751047302699</v>
      </c>
      <c r="O634">
        <v>5.3961574113525703</v>
      </c>
      <c r="P634">
        <v>119417.696096794</v>
      </c>
      <c r="Q634">
        <v>58011.2953602169</v>
      </c>
    </row>
    <row r="635" spans="1:17">
      <c r="A635">
        <v>634</v>
      </c>
      <c r="B635">
        <v>50.978415332277997</v>
      </c>
      <c r="C635">
        <v>4474.8602685621699</v>
      </c>
      <c r="D635">
        <v>0.47727684314251101</v>
      </c>
      <c r="E635">
        <v>268.423876912975</v>
      </c>
      <c r="F635">
        <v>26.686351959580801</v>
      </c>
      <c r="G635">
        <v>61406.408575770001</v>
      </c>
      <c r="H635">
        <v>0.405803101385318</v>
      </c>
      <c r="I635">
        <v>0.27125355414623897</v>
      </c>
      <c r="J635">
        <v>0.13729207730790299</v>
      </c>
      <c r="K635">
        <v>17.841269684726999</v>
      </c>
      <c r="L635">
        <v>936.90336134818403</v>
      </c>
      <c r="M635">
        <v>665.59530357068297</v>
      </c>
      <c r="N635">
        <v>2130.3755390604101</v>
      </c>
      <c r="O635">
        <v>5.3961581444080799</v>
      </c>
      <c r="P635">
        <v>119417.696096794</v>
      </c>
      <c r="Q635">
        <v>58011.287521024198</v>
      </c>
    </row>
    <row r="636" spans="1:17">
      <c r="A636">
        <v>635</v>
      </c>
      <c r="B636">
        <v>50.979647877586601</v>
      </c>
      <c r="C636">
        <v>4474.9708322118204</v>
      </c>
      <c r="D636">
        <v>0.47727723234553299</v>
      </c>
      <c r="E636">
        <v>268.429123827674</v>
      </c>
      <c r="F636">
        <v>26.685692616631101</v>
      </c>
      <c r="G636">
        <v>61406.409183203701</v>
      </c>
      <c r="H636">
        <v>0.40580163176468897</v>
      </c>
      <c r="I636">
        <v>0.27125396594768397</v>
      </c>
      <c r="J636">
        <v>0.13729274462233601</v>
      </c>
      <c r="K636">
        <v>17.841297545587</v>
      </c>
      <c r="L636">
        <v>936.90027410517905</v>
      </c>
      <c r="M636">
        <v>665.58175645765004</v>
      </c>
      <c r="N636">
        <v>2130.3755842207202</v>
      </c>
      <c r="O636">
        <v>5.3961582875684702</v>
      </c>
      <c r="P636">
        <v>119417.696096794</v>
      </c>
      <c r="Q636">
        <v>58011.2869135906</v>
      </c>
    </row>
    <row r="637" spans="1:17">
      <c r="A637">
        <v>636</v>
      </c>
      <c r="B637">
        <v>50.979001259181601</v>
      </c>
      <c r="C637">
        <v>4474.9256697430501</v>
      </c>
      <c r="D637">
        <v>0.477275704753852</v>
      </c>
      <c r="E637">
        <v>268.42636234995302</v>
      </c>
      <c r="F637">
        <v>26.685961937698799</v>
      </c>
      <c r="G637">
        <v>61406.406823279103</v>
      </c>
      <c r="H637">
        <v>0.40580175213929898</v>
      </c>
      <c r="I637">
        <v>0.271253768830782</v>
      </c>
      <c r="J637">
        <v>0.137292697348775</v>
      </c>
      <c r="K637">
        <v>17.841307846316401</v>
      </c>
      <c r="L637">
        <v>936.90070268336206</v>
      </c>
      <c r="M637">
        <v>665.59061586362202</v>
      </c>
      <c r="N637">
        <v>2130.3756539523501</v>
      </c>
      <c r="O637">
        <v>5.3961584035303103</v>
      </c>
      <c r="P637">
        <v>119417.696096794</v>
      </c>
      <c r="Q637">
        <v>58011.289273515198</v>
      </c>
    </row>
    <row r="638" spans="1:17">
      <c r="A638">
        <v>637</v>
      </c>
      <c r="B638">
        <v>50.979283315825199</v>
      </c>
      <c r="C638">
        <v>4475.0571009523601</v>
      </c>
      <c r="D638">
        <v>0.477280145072012</v>
      </c>
      <c r="E638">
        <v>268.43371923627302</v>
      </c>
      <c r="F638">
        <v>26.6851781782585</v>
      </c>
      <c r="G638">
        <v>61406.410871492903</v>
      </c>
      <c r="H638">
        <v>0.405801256481503</v>
      </c>
      <c r="I638">
        <v>0.27125395268471503</v>
      </c>
      <c r="J638">
        <v>0.137293163023048</v>
      </c>
      <c r="K638">
        <v>17.841309151385101</v>
      </c>
      <c r="L638">
        <v>936.89853790321399</v>
      </c>
      <c r="M638">
        <v>665.57342056930599</v>
      </c>
      <c r="N638">
        <v>2130.3755904661698</v>
      </c>
      <c r="O638">
        <v>5.3961582905419903</v>
      </c>
      <c r="P638">
        <v>119417.696096794</v>
      </c>
      <c r="Q638">
        <v>58011.285225301399</v>
      </c>
    </row>
    <row r="639" spans="1:17">
      <c r="A639">
        <v>638</v>
      </c>
      <c r="B639">
        <v>50.9795506112686</v>
      </c>
      <c r="C639">
        <v>4474.8949708497303</v>
      </c>
      <c r="D639">
        <v>0.47727546953368299</v>
      </c>
      <c r="E639">
        <v>268.43029903941601</v>
      </c>
      <c r="F639">
        <v>26.686145010039901</v>
      </c>
      <c r="G639">
        <v>61406.424990045998</v>
      </c>
      <c r="H639">
        <v>0.40579038491943298</v>
      </c>
      <c r="I639">
        <v>0.27125377188073702</v>
      </c>
      <c r="J639">
        <v>0.13729284287351801</v>
      </c>
      <c r="K639">
        <v>17.840644369813202</v>
      </c>
      <c r="L639">
        <v>936.90210476457298</v>
      </c>
      <c r="M639">
        <v>665.582879246993</v>
      </c>
      <c r="N639">
        <v>2130.3768117445302</v>
      </c>
      <c r="O639">
        <v>5.3961603634515196</v>
      </c>
      <c r="P639">
        <v>119417.696096794</v>
      </c>
      <c r="Q639">
        <v>58011.271106748303</v>
      </c>
    </row>
    <row r="640" spans="1:17">
      <c r="A640">
        <v>639</v>
      </c>
      <c r="B640">
        <v>50.9781834879618</v>
      </c>
      <c r="C640">
        <v>4475.1295433161404</v>
      </c>
      <c r="D640">
        <v>0.47728157970940399</v>
      </c>
      <c r="E640">
        <v>268.43571774493199</v>
      </c>
      <c r="F640">
        <v>26.684746204755498</v>
      </c>
      <c r="G640">
        <v>61406.404953515397</v>
      </c>
      <c r="H640">
        <v>0.405805744901375</v>
      </c>
      <c r="I640">
        <v>0.271253828702682</v>
      </c>
      <c r="J640">
        <v>0.13729315170258399</v>
      </c>
      <c r="K640">
        <v>17.841567594883401</v>
      </c>
      <c r="L640">
        <v>936.89794474290704</v>
      </c>
      <c r="M640">
        <v>665.57019840983696</v>
      </c>
      <c r="N640">
        <v>2130.37521216602</v>
      </c>
      <c r="O640">
        <v>5.3961576119243801</v>
      </c>
      <c r="P640">
        <v>119417.696096794</v>
      </c>
      <c r="Q640">
        <v>58011.291143278897</v>
      </c>
    </row>
    <row r="641" spans="1:17">
      <c r="A641">
        <v>640</v>
      </c>
      <c r="B641">
        <v>50.977657549955097</v>
      </c>
      <c r="C641">
        <v>4475.0048613465997</v>
      </c>
      <c r="D641">
        <v>0.47728683725035198</v>
      </c>
      <c r="E641">
        <v>268.42667313548901</v>
      </c>
      <c r="F641">
        <v>26.6854896914815</v>
      </c>
      <c r="G641">
        <v>61406.400336436003</v>
      </c>
      <c r="H641">
        <v>0.40580724822454101</v>
      </c>
      <c r="I641">
        <v>0.27125386657427603</v>
      </c>
      <c r="J641">
        <v>0.13729233752064901</v>
      </c>
      <c r="K641">
        <v>17.8417319094265</v>
      </c>
      <c r="L641">
        <v>936.90095989509302</v>
      </c>
      <c r="M641">
        <v>665.59335150778702</v>
      </c>
      <c r="N641">
        <v>2130.3745879154999</v>
      </c>
      <c r="O641">
        <v>5.3961566777066201</v>
      </c>
      <c r="P641">
        <v>119417.696096794</v>
      </c>
      <c r="Q641">
        <v>58011.2957603584</v>
      </c>
    </row>
    <row r="642" spans="1:17">
      <c r="A642">
        <v>641</v>
      </c>
      <c r="B642">
        <v>50.9768943101841</v>
      </c>
      <c r="C642">
        <v>4475.1435176556897</v>
      </c>
      <c r="D642">
        <v>0.477291831949885</v>
      </c>
      <c r="E642">
        <v>268.43116895922202</v>
      </c>
      <c r="F642">
        <v>26.684662877438001</v>
      </c>
      <c r="G642">
        <v>61406.391884022698</v>
      </c>
      <c r="H642">
        <v>0.40581470665230002</v>
      </c>
      <c r="I642">
        <v>0.27125391594184201</v>
      </c>
      <c r="J642">
        <v>0.13729252750804499</v>
      </c>
      <c r="K642">
        <v>17.842156984848899</v>
      </c>
      <c r="L642">
        <v>936.89876497381601</v>
      </c>
      <c r="M642">
        <v>665.58279445416895</v>
      </c>
      <c r="N642">
        <v>2130.3738694304802</v>
      </c>
      <c r="O642">
        <v>5.3961554146014103</v>
      </c>
      <c r="P642">
        <v>119417.696096794</v>
      </c>
      <c r="Q642">
        <v>58011.304212771603</v>
      </c>
    </row>
    <row r="643" spans="1:17">
      <c r="A643">
        <v>642</v>
      </c>
      <c r="B643">
        <v>50.977181807530897</v>
      </c>
      <c r="C643">
        <v>4475.1686681431902</v>
      </c>
      <c r="D643">
        <v>0.477292769576452</v>
      </c>
      <c r="E643">
        <v>268.43287454148498</v>
      </c>
      <c r="F643">
        <v>26.684512909396599</v>
      </c>
      <c r="G643">
        <v>61406.393807562403</v>
      </c>
      <c r="H643">
        <v>0.40581432924441102</v>
      </c>
      <c r="I643">
        <v>0.27125396635918803</v>
      </c>
      <c r="J643">
        <v>0.137292554073076</v>
      </c>
      <c r="K643">
        <v>17.842124326977999</v>
      </c>
      <c r="L643">
        <v>936.89863362820904</v>
      </c>
      <c r="M643">
        <v>665.57829785670003</v>
      </c>
      <c r="N643">
        <v>2130.3738373362698</v>
      </c>
      <c r="O643">
        <v>5.3961553613802096</v>
      </c>
      <c r="P643">
        <v>119417.696096794</v>
      </c>
      <c r="Q643">
        <v>58011.302289231899</v>
      </c>
    </row>
    <row r="644" spans="1:17">
      <c r="A644">
        <v>643</v>
      </c>
      <c r="B644">
        <v>50.9766399755271</v>
      </c>
      <c r="C644">
        <v>4475.0771497735104</v>
      </c>
      <c r="D644">
        <v>0.47729284479818401</v>
      </c>
      <c r="E644">
        <v>268.42898614755302</v>
      </c>
      <c r="F644">
        <v>26.685058625824599</v>
      </c>
      <c r="G644">
        <v>61406.397192603101</v>
      </c>
      <c r="H644">
        <v>0.405812349418742</v>
      </c>
      <c r="I644">
        <v>0.27125368628401703</v>
      </c>
      <c r="J644">
        <v>0.13729237047922499</v>
      </c>
      <c r="K644">
        <v>17.841984730930601</v>
      </c>
      <c r="L644">
        <v>936.90004657113798</v>
      </c>
      <c r="M644">
        <v>665.58962830155895</v>
      </c>
      <c r="N644">
        <v>2130.3739667660998</v>
      </c>
      <c r="O644">
        <v>5.3961555750971604</v>
      </c>
      <c r="P644">
        <v>119417.696096794</v>
      </c>
      <c r="Q644">
        <v>58011.298904191302</v>
      </c>
    </row>
    <row r="645" spans="1:17">
      <c r="A645">
        <v>644</v>
      </c>
      <c r="B645">
        <v>50.9765254754371</v>
      </c>
      <c r="C645">
        <v>4475.3059982512304</v>
      </c>
      <c r="D645">
        <v>0.47729995273947801</v>
      </c>
      <c r="E645">
        <v>268.43588182925703</v>
      </c>
      <c r="F645">
        <v>26.683694063256901</v>
      </c>
      <c r="G645">
        <v>61406.385126539601</v>
      </c>
      <c r="H645">
        <v>0.40582062373802802</v>
      </c>
      <c r="I645">
        <v>0.27125418928737299</v>
      </c>
      <c r="J645">
        <v>0.13729259842744401</v>
      </c>
      <c r="K645">
        <v>17.842605850439099</v>
      </c>
      <c r="L645">
        <v>936.89693251330903</v>
      </c>
      <c r="M645">
        <v>665.57249605853497</v>
      </c>
      <c r="N645">
        <v>2130.3728317643099</v>
      </c>
      <c r="O645">
        <v>5.3961537284427497</v>
      </c>
      <c r="P645">
        <v>119417.696096794</v>
      </c>
      <c r="Q645">
        <v>58011.310970254701</v>
      </c>
    </row>
    <row r="646" spans="1:17">
      <c r="A646">
        <v>645</v>
      </c>
      <c r="B646">
        <v>50.976162580012598</v>
      </c>
      <c r="C646">
        <v>4475.1977240281803</v>
      </c>
      <c r="D646">
        <v>0.477292563338095</v>
      </c>
      <c r="E646">
        <v>268.434378036846</v>
      </c>
      <c r="F646">
        <v>26.684339656238699</v>
      </c>
      <c r="G646">
        <v>61406.392574453501</v>
      </c>
      <c r="H646">
        <v>0.40581500530366199</v>
      </c>
      <c r="I646">
        <v>0.271253564616667</v>
      </c>
      <c r="J646">
        <v>0.137292912634113</v>
      </c>
      <c r="K646">
        <v>17.842133268691999</v>
      </c>
      <c r="L646">
        <v>936.89737190926996</v>
      </c>
      <c r="M646">
        <v>665.57750269673704</v>
      </c>
      <c r="N646">
        <v>2130.3737104464599</v>
      </c>
      <c r="O646">
        <v>5.3961551355663904</v>
      </c>
      <c r="P646">
        <v>119417.696096794</v>
      </c>
      <c r="Q646">
        <v>58011.303522340801</v>
      </c>
    </row>
    <row r="647" spans="1:17">
      <c r="A647">
        <v>646</v>
      </c>
      <c r="B647">
        <v>50.9762666389516</v>
      </c>
      <c r="C647">
        <v>4475.0685084064498</v>
      </c>
      <c r="D647">
        <v>0.47729127713823799</v>
      </c>
      <c r="E647">
        <v>268.42659561270898</v>
      </c>
      <c r="F647">
        <v>26.685110154731099</v>
      </c>
      <c r="G647">
        <v>61406.389254211099</v>
      </c>
      <c r="H647">
        <v>0.40581456994002701</v>
      </c>
      <c r="I647">
        <v>0.271253812656575</v>
      </c>
      <c r="J647">
        <v>0.13729218629519699</v>
      </c>
      <c r="K647">
        <v>17.842169407643201</v>
      </c>
      <c r="L647">
        <v>936.90041563418799</v>
      </c>
      <c r="M647">
        <v>665.59687517948805</v>
      </c>
      <c r="N647">
        <v>2130.3739856807802</v>
      </c>
      <c r="O647">
        <v>5.3961556191899502</v>
      </c>
      <c r="P647">
        <v>119417.696096794</v>
      </c>
      <c r="Q647">
        <v>58011.306842583203</v>
      </c>
    </row>
    <row r="648" spans="1:17">
      <c r="A648">
        <v>647</v>
      </c>
      <c r="B648">
        <v>50.977357595323802</v>
      </c>
      <c r="C648">
        <v>4475.0970548046498</v>
      </c>
      <c r="D648">
        <v>0.47729118444742102</v>
      </c>
      <c r="E648">
        <v>268.427785353535</v>
      </c>
      <c r="F648">
        <v>26.6849399318798</v>
      </c>
      <c r="G648">
        <v>61406.389805954401</v>
      </c>
      <c r="H648">
        <v>0.40581354375652101</v>
      </c>
      <c r="I648">
        <v>0.27125420097368502</v>
      </c>
      <c r="J648">
        <v>0.13729229671290699</v>
      </c>
      <c r="K648">
        <v>17.842178743072498</v>
      </c>
      <c r="L648">
        <v>936.89970866990905</v>
      </c>
      <c r="M648">
        <v>665.592128954337</v>
      </c>
      <c r="N648">
        <v>2130.3740784208999</v>
      </c>
      <c r="O648">
        <v>5.3961558151870097</v>
      </c>
      <c r="P648">
        <v>119417.696096794</v>
      </c>
      <c r="Q648">
        <v>58011.306290840002</v>
      </c>
    </row>
    <row r="649" spans="1:17">
      <c r="A649">
        <v>648</v>
      </c>
      <c r="B649">
        <v>50.976255918856502</v>
      </c>
      <c r="C649">
        <v>4474.9447691638097</v>
      </c>
      <c r="D649">
        <v>0.47729023303920198</v>
      </c>
      <c r="E649">
        <v>268.41966219150902</v>
      </c>
      <c r="F649">
        <v>26.6858480398874</v>
      </c>
      <c r="G649">
        <v>61406.386160911301</v>
      </c>
      <c r="H649">
        <v>0.40581598222915199</v>
      </c>
      <c r="I649">
        <v>0.27125382690313399</v>
      </c>
      <c r="J649">
        <v>0.13729133521045001</v>
      </c>
      <c r="K649">
        <v>17.842203176858501</v>
      </c>
      <c r="L649">
        <v>936.90382520343405</v>
      </c>
      <c r="M649">
        <v>665.61103651189103</v>
      </c>
      <c r="N649">
        <v>2130.37386463034</v>
      </c>
      <c r="O649">
        <v>5.3961554207410503</v>
      </c>
      <c r="P649">
        <v>119417.696096794</v>
      </c>
      <c r="Q649">
        <v>58011.309935883</v>
      </c>
    </row>
    <row r="650" spans="1:17">
      <c r="A650">
        <v>649</v>
      </c>
      <c r="B650">
        <v>50.9764609893925</v>
      </c>
      <c r="C650">
        <v>4475.12483913714</v>
      </c>
      <c r="D650">
        <v>0.47729309279358101</v>
      </c>
      <c r="E650">
        <v>268.42764632660698</v>
      </c>
      <c r="F650">
        <v>26.684774255329899</v>
      </c>
      <c r="G650">
        <v>61406.384236193298</v>
      </c>
      <c r="H650">
        <v>0.40581845491970697</v>
      </c>
      <c r="I650">
        <v>0.27125393536923598</v>
      </c>
      <c r="J650">
        <v>0.13729234267947499</v>
      </c>
      <c r="K650">
        <v>17.842411657362099</v>
      </c>
      <c r="L650">
        <v>936.89888383444497</v>
      </c>
      <c r="M650">
        <v>665.59330580446601</v>
      </c>
      <c r="N650">
        <v>2130.3735125148901</v>
      </c>
      <c r="O650">
        <v>5.3961548267503403</v>
      </c>
      <c r="P650">
        <v>119417.696096794</v>
      </c>
      <c r="Q650">
        <v>58011.311860601003</v>
      </c>
    </row>
    <row r="651" spans="1:17">
      <c r="A651">
        <v>650</v>
      </c>
      <c r="B651">
        <v>50.9779405411483</v>
      </c>
      <c r="C651">
        <v>4474.85764774157</v>
      </c>
      <c r="D651">
        <v>0.477287844096278</v>
      </c>
      <c r="E651">
        <v>268.42067907629598</v>
      </c>
      <c r="F651">
        <v>26.686367589159801</v>
      </c>
      <c r="G651">
        <v>61406.404905300202</v>
      </c>
      <c r="H651">
        <v>0.40580251425157299</v>
      </c>
      <c r="I651">
        <v>0.271253956378119</v>
      </c>
      <c r="J651">
        <v>0.137291784961663</v>
      </c>
      <c r="K651">
        <v>17.841457074018201</v>
      </c>
      <c r="L651">
        <v>936.90413090703203</v>
      </c>
      <c r="M651">
        <v>665.60937888763704</v>
      </c>
      <c r="N651">
        <v>2130.37515421641</v>
      </c>
      <c r="O651">
        <v>5.3961576611764501</v>
      </c>
      <c r="P651">
        <v>119417.696096794</v>
      </c>
      <c r="Q651">
        <v>58011.2911914941</v>
      </c>
    </row>
    <row r="652" spans="1:17">
      <c r="A652">
        <v>651</v>
      </c>
      <c r="B652">
        <v>50.978260451552103</v>
      </c>
      <c r="C652">
        <v>4474.8801426722503</v>
      </c>
      <c r="D652">
        <v>0.47728288048249501</v>
      </c>
      <c r="E652">
        <v>268.42591180712299</v>
      </c>
      <c r="F652">
        <v>26.68623343853</v>
      </c>
      <c r="G652">
        <v>61406.413913186901</v>
      </c>
      <c r="H652">
        <v>0.405797294474603</v>
      </c>
      <c r="I652">
        <v>0.27125391129050003</v>
      </c>
      <c r="J652">
        <v>0.13729200005653999</v>
      </c>
      <c r="K652">
        <v>17.841071084076301</v>
      </c>
      <c r="L652">
        <v>936.904379520416</v>
      </c>
      <c r="M652">
        <v>665.59622383519195</v>
      </c>
      <c r="N652">
        <v>2130.3761764563101</v>
      </c>
      <c r="O652">
        <v>5.39615928341426</v>
      </c>
      <c r="P652">
        <v>119417.696096794</v>
      </c>
      <c r="Q652">
        <v>58011.2821836074</v>
      </c>
    </row>
    <row r="653" spans="1:17">
      <c r="A653">
        <v>652</v>
      </c>
      <c r="B653">
        <v>50.9790362666674</v>
      </c>
      <c r="C653">
        <v>4474.6734508497802</v>
      </c>
      <c r="D653">
        <v>0.47727751120346301</v>
      </c>
      <c r="E653">
        <v>268.41873114309499</v>
      </c>
      <c r="F653">
        <v>26.687466115346499</v>
      </c>
      <c r="G653">
        <v>61406.425110864897</v>
      </c>
      <c r="H653">
        <v>0.40578732809011497</v>
      </c>
      <c r="I653">
        <v>0.27125385355832998</v>
      </c>
      <c r="J653">
        <v>0.13729150485299299</v>
      </c>
      <c r="K653">
        <v>17.840503832409901</v>
      </c>
      <c r="L653">
        <v>936.90833887496103</v>
      </c>
      <c r="M653">
        <v>665.61361187440696</v>
      </c>
      <c r="N653">
        <v>2130.3771243576002</v>
      </c>
      <c r="O653">
        <v>5.3961609547989804</v>
      </c>
      <c r="P653">
        <v>119417.696096794</v>
      </c>
      <c r="Q653">
        <v>58011.270985929397</v>
      </c>
    </row>
    <row r="654" spans="1:17">
      <c r="A654">
        <v>653</v>
      </c>
      <c r="B654">
        <v>50.978293665737198</v>
      </c>
      <c r="C654">
        <v>4474.9042915682703</v>
      </c>
      <c r="D654">
        <v>0.47728417741021301</v>
      </c>
      <c r="E654">
        <v>268.42690015793698</v>
      </c>
      <c r="F654">
        <v>26.686089425823901</v>
      </c>
      <c r="G654">
        <v>61406.413929707298</v>
      </c>
      <c r="H654">
        <v>0.40579778025942498</v>
      </c>
      <c r="I654">
        <v>0.27125394928569901</v>
      </c>
      <c r="J654">
        <v>0.137292009821567</v>
      </c>
      <c r="K654">
        <v>17.841106992183501</v>
      </c>
      <c r="L654">
        <v>936.90417694499797</v>
      </c>
      <c r="M654">
        <v>665.59391727602201</v>
      </c>
      <c r="N654">
        <v>2130.37604749308</v>
      </c>
      <c r="O654">
        <v>5.3961590736293203</v>
      </c>
      <c r="P654">
        <v>119417.696096794</v>
      </c>
      <c r="Q654">
        <v>58011.282167087003</v>
      </c>
    </row>
    <row r="655" spans="1:17">
      <c r="A655">
        <v>654</v>
      </c>
      <c r="B655">
        <v>50.977400552376899</v>
      </c>
      <c r="C655">
        <v>4474.8945657060203</v>
      </c>
      <c r="D655">
        <v>0.47728905307571501</v>
      </c>
      <c r="E655">
        <v>268.42440804616001</v>
      </c>
      <c r="F655">
        <v>26.686147426124499</v>
      </c>
      <c r="G655">
        <v>61406.409966229599</v>
      </c>
      <c r="H655">
        <v>0.40579994907592398</v>
      </c>
      <c r="I655">
        <v>0.27125399690000401</v>
      </c>
      <c r="J655">
        <v>0.137291568200655</v>
      </c>
      <c r="K655">
        <v>17.841298888009899</v>
      </c>
      <c r="L655">
        <v>936.90556064339899</v>
      </c>
      <c r="M655">
        <v>665.60194471479804</v>
      </c>
      <c r="N655">
        <v>2130.3756221702602</v>
      </c>
      <c r="O655">
        <v>5.3961584031373304</v>
      </c>
      <c r="P655">
        <v>119417.696096794</v>
      </c>
      <c r="Q655">
        <v>58011.286130564797</v>
      </c>
    </row>
    <row r="656" spans="1:17">
      <c r="A656">
        <v>655</v>
      </c>
      <c r="B656">
        <v>50.975357917829101</v>
      </c>
      <c r="C656">
        <v>4474.9020136565796</v>
      </c>
      <c r="D656">
        <v>0.47728822580490998</v>
      </c>
      <c r="E656">
        <v>268.42549818989301</v>
      </c>
      <c r="F656">
        <v>26.686103010156</v>
      </c>
      <c r="G656">
        <v>61406.409116215997</v>
      </c>
      <c r="H656">
        <v>0.40579984242434602</v>
      </c>
      <c r="I656">
        <v>0.27125319405618598</v>
      </c>
      <c r="J656">
        <v>0.13729203310780899</v>
      </c>
      <c r="K656">
        <v>17.841219359101999</v>
      </c>
      <c r="L656">
        <v>936.90440766596998</v>
      </c>
      <c r="M656">
        <v>665.60490503344295</v>
      </c>
      <c r="N656">
        <v>2130.3755732280902</v>
      </c>
      <c r="O656">
        <v>5.3961582957472203</v>
      </c>
      <c r="P656">
        <v>119417.696096794</v>
      </c>
      <c r="Q656">
        <v>58011.286980578399</v>
      </c>
    </row>
    <row r="657" spans="1:17">
      <c r="A657">
        <v>656</v>
      </c>
      <c r="B657">
        <v>50.975942510493802</v>
      </c>
      <c r="C657">
        <v>4475.0110349629904</v>
      </c>
      <c r="D657">
        <v>0.477288526221401</v>
      </c>
      <c r="E657">
        <v>268.43007294217</v>
      </c>
      <c r="F657">
        <v>26.685452876828901</v>
      </c>
      <c r="G657">
        <v>61406.405266734597</v>
      </c>
      <c r="H657">
        <v>0.405802331610014</v>
      </c>
      <c r="I657">
        <v>0.27125349152832201</v>
      </c>
      <c r="J657">
        <v>0.1372922957388</v>
      </c>
      <c r="K657">
        <v>17.841392187296201</v>
      </c>
      <c r="L657">
        <v>936.90253681726597</v>
      </c>
      <c r="M657">
        <v>665.591836647587</v>
      </c>
      <c r="N657">
        <v>2130.37537398525</v>
      </c>
      <c r="O657">
        <v>5.3961579642360604</v>
      </c>
      <c r="P657">
        <v>119417.696096794</v>
      </c>
      <c r="Q657">
        <v>58011.290830059697</v>
      </c>
    </row>
    <row r="658" spans="1:17">
      <c r="A658">
        <v>657</v>
      </c>
      <c r="B658">
        <v>50.976627194510797</v>
      </c>
      <c r="C658">
        <v>4475.0407128613197</v>
      </c>
      <c r="D658">
        <v>0.47729175791399597</v>
      </c>
      <c r="E658">
        <v>268.431425735723</v>
      </c>
      <c r="F658">
        <v>26.685275902314402</v>
      </c>
      <c r="G658">
        <v>61406.405562267697</v>
      </c>
      <c r="H658">
        <v>0.40580328600198401</v>
      </c>
      <c r="I658">
        <v>0.271253776167794</v>
      </c>
      <c r="J658">
        <v>0.13729230892932201</v>
      </c>
      <c r="K658">
        <v>17.841451968536798</v>
      </c>
      <c r="L658">
        <v>936.90199904200597</v>
      </c>
      <c r="M658">
        <v>665.58680287727304</v>
      </c>
      <c r="N658">
        <v>2130.3752658687499</v>
      </c>
      <c r="O658">
        <v>5.3961577787025998</v>
      </c>
      <c r="P658">
        <v>119417.696096794</v>
      </c>
      <c r="Q658">
        <v>58011.290534526597</v>
      </c>
    </row>
    <row r="659" spans="1:17">
      <c r="A659">
        <v>658</v>
      </c>
      <c r="B659">
        <v>50.977131948002999</v>
      </c>
      <c r="C659">
        <v>4474.8526057221497</v>
      </c>
      <c r="D659">
        <v>0.47729205027759602</v>
      </c>
      <c r="E659">
        <v>268.42382469296501</v>
      </c>
      <c r="F659">
        <v>26.686397657900699</v>
      </c>
      <c r="G659">
        <v>61406.414284308201</v>
      </c>
      <c r="H659">
        <v>0.40579545888400398</v>
      </c>
      <c r="I659">
        <v>0.27125388816231299</v>
      </c>
      <c r="J659">
        <v>0.13729158379582501</v>
      </c>
      <c r="K659">
        <v>17.8410490405575</v>
      </c>
      <c r="L659">
        <v>936.90632294445504</v>
      </c>
      <c r="M659">
        <v>665.60575678944895</v>
      </c>
      <c r="N659">
        <v>2130.3758421203102</v>
      </c>
      <c r="O659">
        <v>5.3961588503998703</v>
      </c>
      <c r="P659">
        <v>119417.696096794</v>
      </c>
      <c r="Q659">
        <v>58011.281812486101</v>
      </c>
    </row>
    <row r="660" spans="1:17">
      <c r="A660">
        <v>659</v>
      </c>
      <c r="B660">
        <v>50.9759636112341</v>
      </c>
      <c r="C660">
        <v>4475.0412452582696</v>
      </c>
      <c r="D660">
        <v>0.47729278412788301</v>
      </c>
      <c r="E660">
        <v>268.43277635602698</v>
      </c>
      <c r="F660">
        <v>26.6852727275595</v>
      </c>
      <c r="G660">
        <v>61406.409307025402</v>
      </c>
      <c r="H660">
        <v>0.40580086723483899</v>
      </c>
      <c r="I660">
        <v>0.27125382314407498</v>
      </c>
      <c r="J660">
        <v>0.13729193359078001</v>
      </c>
      <c r="K660">
        <v>17.8413211050492</v>
      </c>
      <c r="L660">
        <v>936.90407872913499</v>
      </c>
      <c r="M660">
        <v>665.58539762628595</v>
      </c>
      <c r="N660">
        <v>2130.3757129513701</v>
      </c>
      <c r="O660">
        <v>5.3961584999586103</v>
      </c>
      <c r="P660">
        <v>119417.696096794</v>
      </c>
      <c r="Q660">
        <v>58011.286789768899</v>
      </c>
    </row>
    <row r="661" spans="1:17">
      <c r="A661">
        <v>660</v>
      </c>
      <c r="B661">
        <v>50.976360604776701</v>
      </c>
      <c r="C661">
        <v>4475.1023545534599</v>
      </c>
      <c r="D661">
        <v>0.47729315823070101</v>
      </c>
      <c r="E661">
        <v>268.43709062905401</v>
      </c>
      <c r="F661">
        <v>26.684908329590701</v>
      </c>
      <c r="G661">
        <v>61406.412817684002</v>
      </c>
      <c r="H661">
        <v>0.405800022209589</v>
      </c>
      <c r="I661">
        <v>0.271253886538943</v>
      </c>
      <c r="J661">
        <v>0.13729215061804201</v>
      </c>
      <c r="K661">
        <v>17.8412425814101</v>
      </c>
      <c r="L661">
        <v>936.90324356014003</v>
      </c>
      <c r="M661">
        <v>665.57445376112105</v>
      </c>
      <c r="N661">
        <v>2130.3758503387298</v>
      </c>
      <c r="O661">
        <v>5.3961587001127498</v>
      </c>
      <c r="P661">
        <v>119417.696096794</v>
      </c>
      <c r="Q661">
        <v>58011.283279110299</v>
      </c>
    </row>
    <row r="662" spans="1:17">
      <c r="A662">
        <v>661</v>
      </c>
      <c r="B662">
        <v>50.9756711747252</v>
      </c>
      <c r="C662">
        <v>4474.9666803955397</v>
      </c>
      <c r="D662">
        <v>0.477291893506673</v>
      </c>
      <c r="E662">
        <v>268.428325595236</v>
      </c>
      <c r="F662">
        <v>26.685717375271899</v>
      </c>
      <c r="G662">
        <v>61406.406660594701</v>
      </c>
      <c r="H662">
        <v>0.40580134163956899</v>
      </c>
      <c r="I662">
        <v>0.27125378957658203</v>
      </c>
      <c r="J662">
        <v>0.13729153747126399</v>
      </c>
      <c r="K662">
        <v>17.841349018552801</v>
      </c>
      <c r="L662">
        <v>936.90576843895803</v>
      </c>
      <c r="M662">
        <v>665.59653762247797</v>
      </c>
      <c r="N662">
        <v>2130.3757362619299</v>
      </c>
      <c r="O662">
        <v>5.3961585459555499</v>
      </c>
      <c r="P662">
        <v>119417.696096794</v>
      </c>
      <c r="Q662">
        <v>58011.289436199499</v>
      </c>
    </row>
    <row r="663" spans="1:17">
      <c r="A663">
        <v>662</v>
      </c>
      <c r="B663">
        <v>50.976376523870698</v>
      </c>
      <c r="C663">
        <v>4474.9280349517303</v>
      </c>
      <c r="D663">
        <v>0.47729205642960398</v>
      </c>
      <c r="E663">
        <v>268.42687465941299</v>
      </c>
      <c r="F663">
        <v>26.685947832920299</v>
      </c>
      <c r="G663">
        <v>61406.407924784398</v>
      </c>
      <c r="H663">
        <v>0.40580163182683698</v>
      </c>
      <c r="I663">
        <v>0.27125397142123198</v>
      </c>
      <c r="J663">
        <v>0.13729103712638599</v>
      </c>
      <c r="K663">
        <v>17.841314626745199</v>
      </c>
      <c r="L663">
        <v>936.90765469829</v>
      </c>
      <c r="M663">
        <v>665.59559863621803</v>
      </c>
      <c r="N663">
        <v>2130.3756549120399</v>
      </c>
      <c r="O663">
        <v>5.3961584087184402</v>
      </c>
      <c r="P663">
        <v>119417.696096794</v>
      </c>
      <c r="Q663">
        <v>58011.288172009903</v>
      </c>
    </row>
    <row r="664" spans="1:17">
      <c r="A664">
        <v>663</v>
      </c>
      <c r="B664">
        <v>50.9776013806392</v>
      </c>
      <c r="C664">
        <v>4474.94250342742</v>
      </c>
      <c r="D664">
        <v>0.47729135111965199</v>
      </c>
      <c r="E664">
        <v>268.42800141929803</v>
      </c>
      <c r="F664">
        <v>26.685861551367601</v>
      </c>
      <c r="G664">
        <v>61406.410272982197</v>
      </c>
      <c r="H664">
        <v>0.40579935429312403</v>
      </c>
      <c r="I664">
        <v>0.27125436270302</v>
      </c>
      <c r="J664">
        <v>0.13729113272731999</v>
      </c>
      <c r="K664">
        <v>17.8412436008471</v>
      </c>
      <c r="L664">
        <v>936.90724517160197</v>
      </c>
      <c r="M664">
        <v>665.59085832415406</v>
      </c>
      <c r="N664">
        <v>2130.37590677549</v>
      </c>
      <c r="O664">
        <v>5.3961588704126999</v>
      </c>
      <c r="P664">
        <v>119417.696096794</v>
      </c>
      <c r="Q664">
        <v>58011.285823812097</v>
      </c>
    </row>
    <row r="665" spans="1:17">
      <c r="A665">
        <v>664</v>
      </c>
      <c r="B665">
        <v>50.974832208030598</v>
      </c>
      <c r="C665">
        <v>4474.9992706986004</v>
      </c>
      <c r="D665">
        <v>0.47729836638794298</v>
      </c>
      <c r="E665">
        <v>268.42548846492701</v>
      </c>
      <c r="F665">
        <v>26.685523029851101</v>
      </c>
      <c r="G665">
        <v>61406.393191713199</v>
      </c>
      <c r="H665">
        <v>0.405812126463724</v>
      </c>
      <c r="I665">
        <v>0.27125397809597102</v>
      </c>
      <c r="J665">
        <v>0.13729059056683701</v>
      </c>
      <c r="K665">
        <v>17.841954558220699</v>
      </c>
      <c r="L665">
        <v>936.90764109842996</v>
      </c>
      <c r="M665">
        <v>665.59980819776297</v>
      </c>
      <c r="N665">
        <v>2130.3744607911199</v>
      </c>
      <c r="O665">
        <v>5.3961563881752701</v>
      </c>
      <c r="P665">
        <v>119417.696096794</v>
      </c>
      <c r="Q665">
        <v>58011.302905081102</v>
      </c>
    </row>
    <row r="666" spans="1:17">
      <c r="A666">
        <v>665</v>
      </c>
      <c r="B666">
        <v>50.974759562146303</v>
      </c>
      <c r="C666">
        <v>4474.9351875824204</v>
      </c>
      <c r="D666">
        <v>0.47729463080955897</v>
      </c>
      <c r="E666">
        <v>268.42442441253701</v>
      </c>
      <c r="F666">
        <v>26.685905178731701</v>
      </c>
      <c r="G666">
        <v>61406.395953633801</v>
      </c>
      <c r="H666">
        <v>0.40581070582936701</v>
      </c>
      <c r="I666">
        <v>0.27125383238268602</v>
      </c>
      <c r="J666">
        <v>0.137290323039367</v>
      </c>
      <c r="K666">
        <v>17.841756831067599</v>
      </c>
      <c r="L666">
        <v>936.90935435494998</v>
      </c>
      <c r="M666">
        <v>665.60074687629003</v>
      </c>
      <c r="N666">
        <v>2130.37498958891</v>
      </c>
      <c r="O666">
        <v>5.3961571923137299</v>
      </c>
      <c r="P666">
        <v>119417.696096794</v>
      </c>
      <c r="Q666">
        <v>58011.300143160501</v>
      </c>
    </row>
    <row r="667" spans="1:17">
      <c r="A667">
        <v>666</v>
      </c>
      <c r="B667">
        <v>50.974062121092103</v>
      </c>
      <c r="C667">
        <v>4474.7627295875</v>
      </c>
      <c r="D667">
        <v>0.47729250722752697</v>
      </c>
      <c r="E667">
        <v>268.41703273594101</v>
      </c>
      <c r="F667">
        <v>26.686933657329899</v>
      </c>
      <c r="G667">
        <v>61406.400628542397</v>
      </c>
      <c r="H667">
        <v>0.40580539858321801</v>
      </c>
      <c r="I667">
        <v>0.27125362665511998</v>
      </c>
      <c r="J667">
        <v>0.13728949966363699</v>
      </c>
      <c r="K667">
        <v>17.841458343233501</v>
      </c>
      <c r="L667">
        <v>936.914051078547</v>
      </c>
      <c r="M667">
        <v>665.620594252665</v>
      </c>
      <c r="N667">
        <v>2130.3754663405998</v>
      </c>
      <c r="O667">
        <v>5.3961580453402496</v>
      </c>
      <c r="P667">
        <v>119417.696096794</v>
      </c>
      <c r="Q667">
        <v>58011.295468251803</v>
      </c>
    </row>
    <row r="668" spans="1:17">
      <c r="A668">
        <v>667</v>
      </c>
      <c r="B668">
        <v>50.975139387412199</v>
      </c>
      <c r="C668">
        <v>4474.4962061304304</v>
      </c>
      <c r="D668">
        <v>0.477293175217331</v>
      </c>
      <c r="E668">
        <v>268.40463578970599</v>
      </c>
      <c r="F668">
        <v>26.6885232650733</v>
      </c>
      <c r="G668">
        <v>61406.407593987002</v>
      </c>
      <c r="H668">
        <v>0.40579842258270599</v>
      </c>
      <c r="I668">
        <v>0.27125376686269098</v>
      </c>
      <c r="J668">
        <v>0.13728857827935001</v>
      </c>
      <c r="K668">
        <v>17.841091967745601</v>
      </c>
      <c r="L668">
        <v>936.91895652386097</v>
      </c>
      <c r="M668">
        <v>665.649043692948</v>
      </c>
      <c r="N668">
        <v>2130.3757483339</v>
      </c>
      <c r="O668">
        <v>5.39615866659625</v>
      </c>
      <c r="P668">
        <v>119417.696096794</v>
      </c>
      <c r="Q668">
        <v>58011.2885028073</v>
      </c>
    </row>
    <row r="669" spans="1:17">
      <c r="A669">
        <v>668</v>
      </c>
      <c r="B669">
        <v>50.973108648388802</v>
      </c>
      <c r="C669">
        <v>4474.77768138785</v>
      </c>
      <c r="D669">
        <v>0.47729207950179697</v>
      </c>
      <c r="E669">
        <v>268.41803042186098</v>
      </c>
      <c r="F669">
        <v>26.6868444869326</v>
      </c>
      <c r="G669">
        <v>61406.399750741599</v>
      </c>
      <c r="H669">
        <v>0.405805626877982</v>
      </c>
      <c r="I669">
        <v>0.27125325539720002</v>
      </c>
      <c r="J669">
        <v>0.13728976282958799</v>
      </c>
      <c r="K669">
        <v>17.841437990516301</v>
      </c>
      <c r="L669">
        <v>936.91326139386297</v>
      </c>
      <c r="M669">
        <v>665.62075076584199</v>
      </c>
      <c r="N669">
        <v>2130.3754169784102</v>
      </c>
      <c r="O669">
        <v>5.3961579506242598</v>
      </c>
      <c r="P669">
        <v>119417.696096794</v>
      </c>
      <c r="Q669">
        <v>58011.296346052797</v>
      </c>
    </row>
    <row r="670" spans="1:17">
      <c r="A670">
        <v>669</v>
      </c>
      <c r="B670">
        <v>50.975238857448502</v>
      </c>
      <c r="C670">
        <v>4474.9542128719104</v>
      </c>
      <c r="D670">
        <v>0.47729266986589097</v>
      </c>
      <c r="E670">
        <v>268.42459615941601</v>
      </c>
      <c r="F670">
        <v>26.685791723476701</v>
      </c>
      <c r="G670">
        <v>61406.392275276397</v>
      </c>
      <c r="H670">
        <v>0.40581072861557299</v>
      </c>
      <c r="I670">
        <v>0.27125423219719402</v>
      </c>
      <c r="J670">
        <v>0.13728983705964401</v>
      </c>
      <c r="K670">
        <v>17.841820150935099</v>
      </c>
      <c r="L670">
        <v>936.91104699339201</v>
      </c>
      <c r="M670">
        <v>665.59774585675495</v>
      </c>
      <c r="N670">
        <v>2130.37503773246</v>
      </c>
      <c r="O670">
        <v>5.3961573319964096</v>
      </c>
      <c r="P670">
        <v>119417.696096794</v>
      </c>
      <c r="Q670">
        <v>58011.303821517897</v>
      </c>
    </row>
    <row r="671" spans="1:17">
      <c r="A671">
        <v>670</v>
      </c>
      <c r="B671">
        <v>50.97383950023</v>
      </c>
      <c r="C671">
        <v>4474.7228748665702</v>
      </c>
      <c r="D671">
        <v>0.477291813658342</v>
      </c>
      <c r="E671">
        <v>268.41452850722101</v>
      </c>
      <c r="F671">
        <v>26.687171348092701</v>
      </c>
      <c r="G671">
        <v>61406.399285944397</v>
      </c>
      <c r="H671">
        <v>0.40580559183632098</v>
      </c>
      <c r="I671">
        <v>0.271253526520286</v>
      </c>
      <c r="J671">
        <v>0.137289430173298</v>
      </c>
      <c r="K671">
        <v>17.841475515605801</v>
      </c>
      <c r="L671">
        <v>936.91440486243698</v>
      </c>
      <c r="M671">
        <v>665.62707555041197</v>
      </c>
      <c r="N671">
        <v>2130.3753977635702</v>
      </c>
      <c r="O671">
        <v>5.3961579453545401</v>
      </c>
      <c r="P671">
        <v>119417.696096794</v>
      </c>
      <c r="Q671">
        <v>58011.296810849897</v>
      </c>
    </row>
    <row r="672" spans="1:17">
      <c r="A672">
        <v>671</v>
      </c>
      <c r="B672">
        <v>50.972643491183597</v>
      </c>
      <c r="C672">
        <v>4474.5817807029098</v>
      </c>
      <c r="D672">
        <v>0.47729139086982297</v>
      </c>
      <c r="E672">
        <v>268.40918035740202</v>
      </c>
      <c r="F672">
        <v>26.688012857826301</v>
      </c>
      <c r="G672">
        <v>61406.404447250898</v>
      </c>
      <c r="H672">
        <v>0.40580335265455503</v>
      </c>
      <c r="I672">
        <v>0.27125307975810098</v>
      </c>
      <c r="J672">
        <v>0.13728868214746401</v>
      </c>
      <c r="K672">
        <v>17.8412438483731</v>
      </c>
      <c r="L672">
        <v>936.91852552805403</v>
      </c>
      <c r="M672">
        <v>665.64198562684805</v>
      </c>
      <c r="N672">
        <v>2130.3756929534002</v>
      </c>
      <c r="O672">
        <v>5.3961583854777997</v>
      </c>
      <c r="P672">
        <v>119417.696096794</v>
      </c>
      <c r="Q672">
        <v>58011.291649543396</v>
      </c>
    </row>
    <row r="673" spans="1:17">
      <c r="A673">
        <v>672</v>
      </c>
      <c r="B673">
        <v>50.973102479464401</v>
      </c>
      <c r="C673">
        <v>4474.6314591299197</v>
      </c>
      <c r="D673">
        <v>0.477292176788008</v>
      </c>
      <c r="E673">
        <v>268.41240943277199</v>
      </c>
      <c r="F673">
        <v>26.687716561134302</v>
      </c>
      <c r="G673">
        <v>61406.407022716601</v>
      </c>
      <c r="H673">
        <v>0.40580305024336699</v>
      </c>
      <c r="I673">
        <v>0.27125316352702</v>
      </c>
      <c r="J673">
        <v>0.13728885513429301</v>
      </c>
      <c r="K673">
        <v>17.8412101895359</v>
      </c>
      <c r="L673">
        <v>936.91771114437097</v>
      </c>
      <c r="M673">
        <v>665.632494220696</v>
      </c>
      <c r="N673">
        <v>2130.3756486301399</v>
      </c>
      <c r="O673">
        <v>5.3961583051941702</v>
      </c>
      <c r="P673">
        <v>119417.696096794</v>
      </c>
      <c r="Q673">
        <v>58011.2890740777</v>
      </c>
    </row>
    <row r="674" spans="1:17">
      <c r="A674">
        <v>673</v>
      </c>
      <c r="B674">
        <v>50.971741455714998</v>
      </c>
      <c r="C674">
        <v>4474.6088226597803</v>
      </c>
      <c r="D674">
        <v>0.47729363164382999</v>
      </c>
      <c r="E674">
        <v>268.41197090766201</v>
      </c>
      <c r="F674">
        <v>26.687851570857699</v>
      </c>
      <c r="G674">
        <v>61406.409824911803</v>
      </c>
      <c r="H674">
        <v>0.40580162574228401</v>
      </c>
      <c r="I674">
        <v>0.27125282819954699</v>
      </c>
      <c r="J674">
        <v>0.13728881405282101</v>
      </c>
      <c r="K674">
        <v>17.841122977097299</v>
      </c>
      <c r="L674">
        <v>936.918511400797</v>
      </c>
      <c r="M674">
        <v>665.637910684041</v>
      </c>
      <c r="N674">
        <v>2130.3758279764402</v>
      </c>
      <c r="O674">
        <v>5.3961585752733701</v>
      </c>
      <c r="P674">
        <v>119417.696096794</v>
      </c>
      <c r="Q674">
        <v>58011.286271882404</v>
      </c>
    </row>
    <row r="675" spans="1:17">
      <c r="A675">
        <v>674</v>
      </c>
      <c r="B675">
        <v>50.9736154131406</v>
      </c>
      <c r="C675">
        <v>4474.5813736242799</v>
      </c>
      <c r="D675">
        <v>0.47729255160922102</v>
      </c>
      <c r="E675">
        <v>268.41151703754298</v>
      </c>
      <c r="F675">
        <v>26.6880152857896</v>
      </c>
      <c r="G675">
        <v>61406.414846395797</v>
      </c>
      <c r="H675">
        <v>0.405796861697092</v>
      </c>
      <c r="I675">
        <v>0.27125348408101702</v>
      </c>
      <c r="J675">
        <v>0.137288647391174</v>
      </c>
      <c r="K675">
        <v>17.840947759701201</v>
      </c>
      <c r="L675">
        <v>936.91941790308704</v>
      </c>
      <c r="M675">
        <v>665.63578811201899</v>
      </c>
      <c r="N675">
        <v>2130.3763831000701</v>
      </c>
      <c r="O675">
        <v>5.3961595721049003</v>
      </c>
      <c r="P675">
        <v>119417.696096794</v>
      </c>
      <c r="Q675">
        <v>58011.281250398497</v>
      </c>
    </row>
    <row r="676" spans="1:17">
      <c r="A676">
        <v>675</v>
      </c>
      <c r="B676">
        <v>50.972286580454501</v>
      </c>
      <c r="C676">
        <v>4474.55569420763</v>
      </c>
      <c r="D676">
        <v>0.47728973083873899</v>
      </c>
      <c r="E676">
        <v>268.41204543484997</v>
      </c>
      <c r="F676">
        <v>26.688168447960599</v>
      </c>
      <c r="G676">
        <v>61406.416457692103</v>
      </c>
      <c r="H676">
        <v>0.40579712777160698</v>
      </c>
      <c r="I676">
        <v>0.27125276522930503</v>
      </c>
      <c r="J676">
        <v>0.13728886930404999</v>
      </c>
      <c r="K676">
        <v>17.840802562867999</v>
      </c>
      <c r="L676">
        <v>936.91922764147205</v>
      </c>
      <c r="M676">
        <v>665.63673711635499</v>
      </c>
      <c r="N676">
        <v>2130.3764921459501</v>
      </c>
      <c r="O676">
        <v>5.3961596614793601</v>
      </c>
      <c r="P676">
        <v>119417.696096794</v>
      </c>
      <c r="Q676">
        <v>58011.279639102198</v>
      </c>
    </row>
    <row r="677" spans="1:17">
      <c r="A677">
        <v>676</v>
      </c>
      <c r="B677">
        <v>50.971924458596</v>
      </c>
      <c r="C677">
        <v>4474.5356896864196</v>
      </c>
      <c r="D677">
        <v>0.47729346049529098</v>
      </c>
      <c r="E677">
        <v>268.40989622053399</v>
      </c>
      <c r="F677">
        <v>26.688287764034602</v>
      </c>
      <c r="G677">
        <v>61406.418255750097</v>
      </c>
      <c r="H677">
        <v>0.40579516624470902</v>
      </c>
      <c r="I677">
        <v>0.27125272157007302</v>
      </c>
      <c r="J677">
        <v>0.13728889005175901</v>
      </c>
      <c r="K677">
        <v>17.840807271733599</v>
      </c>
      <c r="L677">
        <v>936.91934462420897</v>
      </c>
      <c r="M677">
        <v>665.64563282692995</v>
      </c>
      <c r="N677">
        <v>2130.37620664222</v>
      </c>
      <c r="O677">
        <v>5.3961592879612201</v>
      </c>
      <c r="P677">
        <v>119417.696096794</v>
      </c>
      <c r="Q677">
        <v>58011.277841044197</v>
      </c>
    </row>
    <row r="678" spans="1:17">
      <c r="A678">
        <v>677</v>
      </c>
      <c r="B678">
        <v>50.971706918930899</v>
      </c>
      <c r="C678">
        <v>4474.6125909387501</v>
      </c>
      <c r="D678">
        <v>0.47729278354785898</v>
      </c>
      <c r="E678">
        <v>268.41202429358401</v>
      </c>
      <c r="F678">
        <v>26.687829095779001</v>
      </c>
      <c r="G678">
        <v>61406.408849533298</v>
      </c>
      <c r="H678">
        <v>0.405801496688251</v>
      </c>
      <c r="I678">
        <v>0.27125290128114599</v>
      </c>
      <c r="J678">
        <v>0.13728864916157901</v>
      </c>
      <c r="K678">
        <v>17.8411308283059</v>
      </c>
      <c r="L678">
        <v>936.91918395615403</v>
      </c>
      <c r="M678">
        <v>665.63742900841305</v>
      </c>
      <c r="N678">
        <v>2130.3758769439701</v>
      </c>
      <c r="O678">
        <v>5.3961586697440804</v>
      </c>
      <c r="P678">
        <v>119417.696096794</v>
      </c>
      <c r="Q678">
        <v>58011.287247260901</v>
      </c>
    </row>
    <row r="679" spans="1:17">
      <c r="A679">
        <v>678</v>
      </c>
      <c r="B679">
        <v>50.9703735246676</v>
      </c>
      <c r="C679">
        <v>4474.7958315614296</v>
      </c>
      <c r="D679">
        <v>0.477300618307123</v>
      </c>
      <c r="E679">
        <v>268.41652378882799</v>
      </c>
      <c r="F679">
        <v>26.686736242695801</v>
      </c>
      <c r="G679">
        <v>61406.394510673701</v>
      </c>
      <c r="H679">
        <v>0.40581403066385602</v>
      </c>
      <c r="I679">
        <v>0.27125291932329398</v>
      </c>
      <c r="J679">
        <v>0.13728881604639701</v>
      </c>
      <c r="K679">
        <v>17.841858714850499</v>
      </c>
      <c r="L679">
        <v>936.91617480081004</v>
      </c>
      <c r="M679">
        <v>665.627178061922</v>
      </c>
      <c r="N679">
        <v>2130.3745536936099</v>
      </c>
      <c r="O679">
        <v>5.3961563717020802</v>
      </c>
      <c r="P679">
        <v>119417.696096794</v>
      </c>
      <c r="Q679">
        <v>58011.3015861206</v>
      </c>
    </row>
    <row r="680" spans="1:17">
      <c r="A680">
        <v>679</v>
      </c>
      <c r="B680">
        <v>50.971998156461602</v>
      </c>
      <c r="C680">
        <v>4474.5954968045498</v>
      </c>
      <c r="D680">
        <v>0.47729096351074701</v>
      </c>
      <c r="E680">
        <v>268.41339264324898</v>
      </c>
      <c r="F680">
        <v>26.687931050320501</v>
      </c>
      <c r="G680">
        <v>61406.414201416599</v>
      </c>
      <c r="H680">
        <v>0.40579926975594299</v>
      </c>
      <c r="I680">
        <v>0.27125276417517602</v>
      </c>
      <c r="J680">
        <v>0.13728889685729601</v>
      </c>
      <c r="K680">
        <v>17.840921818269699</v>
      </c>
      <c r="L680">
        <v>936.91873397936001</v>
      </c>
      <c r="M680">
        <v>665.63361337847402</v>
      </c>
      <c r="N680">
        <v>2130.3762972315499</v>
      </c>
      <c r="O680">
        <v>5.3961593128091803</v>
      </c>
      <c r="P680">
        <v>119417.696096794</v>
      </c>
      <c r="Q680">
        <v>58011.281895377702</v>
      </c>
    </row>
    <row r="681" spans="1:17">
      <c r="A681">
        <v>680</v>
      </c>
      <c r="B681">
        <v>50.971450194882003</v>
      </c>
      <c r="C681">
        <v>4474.6636756381504</v>
      </c>
      <c r="D681">
        <v>0.47729335015019297</v>
      </c>
      <c r="E681">
        <v>268.41440426067697</v>
      </c>
      <c r="F681">
        <v>26.687524415958201</v>
      </c>
      <c r="G681">
        <v>61406.407958668096</v>
      </c>
      <c r="H681">
        <v>0.40580328586534398</v>
      </c>
      <c r="I681">
        <v>0.271252777364481</v>
      </c>
      <c r="J681">
        <v>0.137289016076275</v>
      </c>
      <c r="K681">
        <v>17.8412114419469</v>
      </c>
      <c r="L681">
        <v>936.91743289092994</v>
      </c>
      <c r="M681">
        <v>665.63246106317797</v>
      </c>
      <c r="N681">
        <v>2130.3757498375098</v>
      </c>
      <c r="O681">
        <v>5.3961584124028903</v>
      </c>
      <c r="P681">
        <v>119417.696096794</v>
      </c>
      <c r="Q681">
        <v>58011.288138126198</v>
      </c>
    </row>
    <row r="682" spans="1:17">
      <c r="A682">
        <v>681</v>
      </c>
      <c r="B682">
        <v>50.971457506581402</v>
      </c>
      <c r="C682">
        <v>4474.5008209263497</v>
      </c>
      <c r="D682">
        <v>0.47729343143581798</v>
      </c>
      <c r="E682">
        <v>268.40632170101901</v>
      </c>
      <c r="F682">
        <v>26.6884957397486</v>
      </c>
      <c r="G682">
        <v>61406.410167551498</v>
      </c>
      <c r="H682">
        <v>0.405800420828412</v>
      </c>
      <c r="I682">
        <v>0.27125268797479801</v>
      </c>
      <c r="J682">
        <v>0.13728846077280701</v>
      </c>
      <c r="K682">
        <v>17.841056620043901</v>
      </c>
      <c r="L682">
        <v>936.92034988346597</v>
      </c>
      <c r="M682">
        <v>665.65223555739794</v>
      </c>
      <c r="N682">
        <v>2130.3758226651098</v>
      </c>
      <c r="O682">
        <v>5.3961586022605399</v>
      </c>
      <c r="P682">
        <v>119417.696096794</v>
      </c>
      <c r="Q682">
        <v>58011.285929242797</v>
      </c>
    </row>
    <row r="683" spans="1:17">
      <c r="A683">
        <v>682</v>
      </c>
      <c r="B683">
        <v>50.9710629074617</v>
      </c>
      <c r="C683">
        <v>4474.4559527942201</v>
      </c>
      <c r="D683">
        <v>0.47729313381618199</v>
      </c>
      <c r="E683">
        <v>268.404388576342</v>
      </c>
      <c r="F683">
        <v>26.6887633617714</v>
      </c>
      <c r="G683">
        <v>61406.411092010399</v>
      </c>
      <c r="H683">
        <v>0.40579991588418302</v>
      </c>
      <c r="I683">
        <v>0.27125253570139601</v>
      </c>
      <c r="J683">
        <v>0.13728826588776999</v>
      </c>
      <c r="K683">
        <v>17.841001905667</v>
      </c>
      <c r="L683">
        <v>936.92144258347298</v>
      </c>
      <c r="M683">
        <v>665.657617338146</v>
      </c>
      <c r="N683">
        <v>2130.3758776354798</v>
      </c>
      <c r="O683">
        <v>5.3961586839443303</v>
      </c>
      <c r="P683">
        <v>119417.696096794</v>
      </c>
      <c r="Q683">
        <v>58011.285004783902</v>
      </c>
    </row>
    <row r="684" spans="1:17">
      <c r="A684">
        <v>683</v>
      </c>
      <c r="B684">
        <v>50.970417703354201</v>
      </c>
      <c r="C684">
        <v>4474.5111135708003</v>
      </c>
      <c r="D684">
        <v>0.47729324091291597</v>
      </c>
      <c r="E684">
        <v>268.40706321689402</v>
      </c>
      <c r="F684">
        <v>26.688434348640001</v>
      </c>
      <c r="G684">
        <v>61406.409303483597</v>
      </c>
      <c r="H684">
        <v>0.40580067322908198</v>
      </c>
      <c r="I684">
        <v>0.27125230185421501</v>
      </c>
      <c r="J684">
        <v>0.137288691345753</v>
      </c>
      <c r="K684">
        <v>17.841037127222499</v>
      </c>
      <c r="L684">
        <v>936.91971048773405</v>
      </c>
      <c r="M684">
        <v>665.65320208956996</v>
      </c>
      <c r="N684">
        <v>2130.3757671573098</v>
      </c>
      <c r="O684">
        <v>5.3961584963406599</v>
      </c>
      <c r="P684">
        <v>119417.696096794</v>
      </c>
      <c r="Q684">
        <v>58011.286793310697</v>
      </c>
    </row>
    <row r="685" spans="1:17">
      <c r="A685">
        <v>684</v>
      </c>
      <c r="B685">
        <v>50.970161425495697</v>
      </c>
      <c r="C685">
        <v>4474.4883037158197</v>
      </c>
      <c r="D685">
        <v>0.47729288653394297</v>
      </c>
      <c r="E685">
        <v>268.40552201323999</v>
      </c>
      <c r="F685">
        <v>26.688570399798401</v>
      </c>
      <c r="G685">
        <v>61406.407838414503</v>
      </c>
      <c r="H685">
        <v>0.40580098183992902</v>
      </c>
      <c r="I685">
        <v>0.27125225904101502</v>
      </c>
      <c r="J685">
        <v>0.13728860161371301</v>
      </c>
      <c r="K685">
        <v>17.841061392992799</v>
      </c>
      <c r="L685">
        <v>936.92010825788498</v>
      </c>
      <c r="M685">
        <v>665.65775884558798</v>
      </c>
      <c r="N685">
        <v>2130.37578315364</v>
      </c>
      <c r="O685">
        <v>5.39615852313809</v>
      </c>
      <c r="P685">
        <v>119417.696096794</v>
      </c>
      <c r="Q685">
        <v>58011.288258379798</v>
      </c>
    </row>
    <row r="686" spans="1:17">
      <c r="A686">
        <v>685</v>
      </c>
      <c r="B686">
        <v>50.9701061667296</v>
      </c>
      <c r="C686">
        <v>4474.4497112016697</v>
      </c>
      <c r="D686">
        <v>0.47729455706883001</v>
      </c>
      <c r="E686">
        <v>268.404189807987</v>
      </c>
      <c r="F686">
        <v>26.6888005910168</v>
      </c>
      <c r="G686">
        <v>61406.412019598698</v>
      </c>
      <c r="H686">
        <v>0.405798197945753</v>
      </c>
      <c r="I686">
        <v>0.27125217172858701</v>
      </c>
      <c r="J686">
        <v>0.137288585378256</v>
      </c>
      <c r="K686">
        <v>17.8409253654767</v>
      </c>
      <c r="L686">
        <v>936.92066326887596</v>
      </c>
      <c r="M686">
        <v>665.66238163849198</v>
      </c>
      <c r="N686">
        <v>2130.3758010511501</v>
      </c>
      <c r="O686">
        <v>5.3961586040468896</v>
      </c>
      <c r="P686">
        <v>119417.696096794</v>
      </c>
      <c r="Q686">
        <v>58011.284077195698</v>
      </c>
    </row>
    <row r="687" spans="1:17">
      <c r="A687">
        <v>686</v>
      </c>
      <c r="B687">
        <v>50.970794109845698</v>
      </c>
      <c r="C687">
        <v>4474.4724464624296</v>
      </c>
      <c r="D687">
        <v>0.47729163471538899</v>
      </c>
      <c r="E687">
        <v>268.40611118649798</v>
      </c>
      <c r="F687">
        <v>26.688664982439999</v>
      </c>
      <c r="G687">
        <v>61406.412372428298</v>
      </c>
      <c r="H687">
        <v>0.40579814189436603</v>
      </c>
      <c r="I687">
        <v>0.27125229836285902</v>
      </c>
      <c r="J687">
        <v>0.137288697549762</v>
      </c>
      <c r="K687">
        <v>17.840885739864301</v>
      </c>
      <c r="L687">
        <v>936.92014149299303</v>
      </c>
      <c r="M687">
        <v>665.65516423846498</v>
      </c>
      <c r="N687">
        <v>2130.3760236363</v>
      </c>
      <c r="O687">
        <v>5.3961589423028098</v>
      </c>
      <c r="P687">
        <v>119417.696096794</v>
      </c>
      <c r="Q687">
        <v>58011.283724366003</v>
      </c>
    </row>
    <row r="688" spans="1:17">
      <c r="A688">
        <v>687</v>
      </c>
      <c r="B688">
        <v>50.970234448267902</v>
      </c>
      <c r="C688">
        <v>4474.5750194703796</v>
      </c>
      <c r="D688">
        <v>0.47729656778977197</v>
      </c>
      <c r="E688">
        <v>268.40786194848499</v>
      </c>
      <c r="F688">
        <v>26.688053184306401</v>
      </c>
      <c r="G688">
        <v>61406.4021386448</v>
      </c>
      <c r="H688">
        <v>0.40580597373544702</v>
      </c>
      <c r="I688">
        <v>0.27125244608691601</v>
      </c>
      <c r="J688">
        <v>0.13728861234861101</v>
      </c>
      <c r="K688">
        <v>17.841364246415601</v>
      </c>
      <c r="L688">
        <v>936.91890765832898</v>
      </c>
      <c r="M688">
        <v>665.65028491281396</v>
      </c>
      <c r="N688">
        <v>2130.3751276396601</v>
      </c>
      <c r="O688">
        <v>5.3961574266320902</v>
      </c>
      <c r="P688">
        <v>119417.696096794</v>
      </c>
      <c r="Q688">
        <v>58011.293958149603</v>
      </c>
    </row>
    <row r="689" spans="1:17">
      <c r="A689">
        <v>688</v>
      </c>
      <c r="B689">
        <v>50.9710047233024</v>
      </c>
      <c r="C689">
        <v>4474.5689916751599</v>
      </c>
      <c r="D689">
        <v>0.47729693805440598</v>
      </c>
      <c r="E689">
        <v>268.40755631018101</v>
      </c>
      <c r="F689">
        <v>26.6880891363991</v>
      </c>
      <c r="G689">
        <v>61406.403381019903</v>
      </c>
      <c r="H689">
        <v>0.405804552965709</v>
      </c>
      <c r="I689">
        <v>0.27125276761178901</v>
      </c>
      <c r="J689">
        <v>0.13728849869794299</v>
      </c>
      <c r="K689">
        <v>17.841335959234801</v>
      </c>
      <c r="L689">
        <v>936.91931286182103</v>
      </c>
      <c r="M689">
        <v>665.64961707424004</v>
      </c>
      <c r="N689">
        <v>2130.3752745050201</v>
      </c>
      <c r="O689">
        <v>5.3961577067088404</v>
      </c>
      <c r="P689">
        <v>119417.696096794</v>
      </c>
      <c r="Q689">
        <v>58011.292715774398</v>
      </c>
    </row>
    <row r="690" spans="1:17">
      <c r="A690">
        <v>689</v>
      </c>
      <c r="B690">
        <v>50.971032313424402</v>
      </c>
      <c r="C690">
        <v>4474.5665782921897</v>
      </c>
      <c r="D690">
        <v>0.47729725237197301</v>
      </c>
      <c r="E690">
        <v>268.40758715442001</v>
      </c>
      <c r="F690">
        <v>26.688103530772</v>
      </c>
      <c r="G690">
        <v>61406.404043144801</v>
      </c>
      <c r="H690">
        <v>0.40580452205336398</v>
      </c>
      <c r="I690">
        <v>0.27125272865753203</v>
      </c>
      <c r="J690">
        <v>0.137288584099509</v>
      </c>
      <c r="K690">
        <v>17.841323929377399</v>
      </c>
      <c r="L690">
        <v>936.91898715227103</v>
      </c>
      <c r="M690">
        <v>665.64968410517895</v>
      </c>
      <c r="N690">
        <v>2130.3752690848501</v>
      </c>
      <c r="O690">
        <v>5.3961576894769303</v>
      </c>
      <c r="P690">
        <v>119417.696096794</v>
      </c>
      <c r="Q690">
        <v>58011.2920536495</v>
      </c>
    </row>
    <row r="691" spans="1:17">
      <c r="A691">
        <v>690</v>
      </c>
      <c r="B691">
        <v>50.970996190980102</v>
      </c>
      <c r="C691">
        <v>4474.5762106561197</v>
      </c>
      <c r="D691">
        <v>0.47729686736374999</v>
      </c>
      <c r="E691">
        <v>268.40841877888198</v>
      </c>
      <c r="F691">
        <v>26.688046079627199</v>
      </c>
      <c r="G691">
        <v>61406.4038633702</v>
      </c>
      <c r="H691">
        <v>0.40580458827753702</v>
      </c>
      <c r="I691">
        <v>0.27125280232722998</v>
      </c>
      <c r="J691">
        <v>0.13728841979548501</v>
      </c>
      <c r="K691">
        <v>17.841313652358799</v>
      </c>
      <c r="L691">
        <v>936.91965308854299</v>
      </c>
      <c r="M691">
        <v>665.64689584252199</v>
      </c>
      <c r="N691">
        <v>2130.3753827893001</v>
      </c>
      <c r="O691">
        <v>5.3961578634184901</v>
      </c>
      <c r="P691">
        <v>119417.696096794</v>
      </c>
      <c r="Q691">
        <v>58011.292233424101</v>
      </c>
    </row>
    <row r="692" spans="1:17">
      <c r="A692">
        <v>691</v>
      </c>
      <c r="B692">
        <v>50.970197439966597</v>
      </c>
      <c r="C692">
        <v>4474.69884332109</v>
      </c>
      <c r="D692">
        <v>0.47729906051638199</v>
      </c>
      <c r="E692">
        <v>268.41254904486601</v>
      </c>
      <c r="F692">
        <v>26.687314672592201</v>
      </c>
      <c r="G692">
        <v>61406.3967605367</v>
      </c>
      <c r="H692">
        <v>0.40581006543235998</v>
      </c>
      <c r="I692">
        <v>0.27125281418664599</v>
      </c>
      <c r="J692">
        <v>0.13728861384131</v>
      </c>
      <c r="K692">
        <v>17.841648552009399</v>
      </c>
      <c r="L692">
        <v>936.91785325982096</v>
      </c>
      <c r="M692">
        <v>665.63776122884303</v>
      </c>
      <c r="N692">
        <v>2130.3749034242101</v>
      </c>
      <c r="O692">
        <v>5.3961570172978703</v>
      </c>
      <c r="P692">
        <v>119417.696096794</v>
      </c>
      <c r="Q692">
        <v>58011.299336257602</v>
      </c>
    </row>
    <row r="693" spans="1:17">
      <c r="A693">
        <v>692</v>
      </c>
      <c r="B693">
        <v>50.970853485504698</v>
      </c>
      <c r="C693">
        <v>4474.5219630670799</v>
      </c>
      <c r="D693">
        <v>0.47729677160017803</v>
      </c>
      <c r="E693">
        <v>268.40558250952103</v>
      </c>
      <c r="F693">
        <v>26.688369636460301</v>
      </c>
      <c r="G693">
        <v>61406.404044603798</v>
      </c>
      <c r="H693">
        <v>0.40580397703742599</v>
      </c>
      <c r="I693">
        <v>0.27125273189471599</v>
      </c>
      <c r="J693">
        <v>0.137288242516761</v>
      </c>
      <c r="K693">
        <v>17.841280078165699</v>
      </c>
      <c r="L693">
        <v>936.92057671577595</v>
      </c>
      <c r="M693">
        <v>665.65409358666102</v>
      </c>
      <c r="N693">
        <v>2130.3753803110599</v>
      </c>
      <c r="O693">
        <v>5.39615787738202</v>
      </c>
      <c r="P693">
        <v>119417.696096794</v>
      </c>
      <c r="Q693">
        <v>58011.292052190503</v>
      </c>
    </row>
    <row r="694" spans="1:17">
      <c r="A694">
        <v>693</v>
      </c>
      <c r="B694">
        <v>50.970849426598498</v>
      </c>
      <c r="C694">
        <v>4474.5166126024696</v>
      </c>
      <c r="D694">
        <v>0.47729892624513398</v>
      </c>
      <c r="E694">
        <v>268.40522324280801</v>
      </c>
      <c r="F694">
        <v>26.6884015494444</v>
      </c>
      <c r="G694">
        <v>61406.405540025502</v>
      </c>
      <c r="H694">
        <v>0.40580291527351398</v>
      </c>
      <c r="I694">
        <v>0.27125279214855702</v>
      </c>
      <c r="J694">
        <v>0.13728817075035299</v>
      </c>
      <c r="K694">
        <v>17.841256085465901</v>
      </c>
      <c r="L694">
        <v>936.92095172721997</v>
      </c>
      <c r="M694">
        <v>665.655974624441</v>
      </c>
      <c r="N694">
        <v>2130.3753368768498</v>
      </c>
      <c r="O694">
        <v>5.3961578400028403</v>
      </c>
      <c r="P694">
        <v>119417.696096794</v>
      </c>
      <c r="Q694">
        <v>58011.290556768799</v>
      </c>
    </row>
    <row r="695" spans="1:17">
      <c r="A695">
        <v>694</v>
      </c>
      <c r="B695">
        <v>50.970406980657899</v>
      </c>
      <c r="C695">
        <v>4474.4766846128296</v>
      </c>
      <c r="D695">
        <v>0.477298819399603</v>
      </c>
      <c r="E695">
        <v>268.40342035574099</v>
      </c>
      <c r="F695">
        <v>26.688639703377401</v>
      </c>
      <c r="G695">
        <v>61406.406090418503</v>
      </c>
      <c r="H695">
        <v>0.40580271439594001</v>
      </c>
      <c r="I695">
        <v>0.27125263908032698</v>
      </c>
      <c r="J695">
        <v>0.13728797783510699</v>
      </c>
      <c r="K695">
        <v>17.841219525082199</v>
      </c>
      <c r="L695">
        <v>936.92198218132103</v>
      </c>
      <c r="M695">
        <v>665.66109261787597</v>
      </c>
      <c r="N695">
        <v>2130.3753608381098</v>
      </c>
      <c r="O695">
        <v>5.3961578678097304</v>
      </c>
      <c r="P695">
        <v>119417.696096794</v>
      </c>
      <c r="Q695">
        <v>58011.290006375799</v>
      </c>
    </row>
    <row r="696" spans="1:17">
      <c r="A696">
        <v>695</v>
      </c>
      <c r="B696">
        <v>50.971245713937201</v>
      </c>
      <c r="C696">
        <v>4474.4117344440401</v>
      </c>
      <c r="D696">
        <v>0.477298473981069</v>
      </c>
      <c r="E696">
        <v>268.40083079260103</v>
      </c>
      <c r="F696">
        <v>26.689027113333399</v>
      </c>
      <c r="G696">
        <v>61406.408750332303</v>
      </c>
      <c r="H696">
        <v>0.405800171025748</v>
      </c>
      <c r="I696">
        <v>0.27125285866849602</v>
      </c>
      <c r="J696">
        <v>0.13728765080852301</v>
      </c>
      <c r="K696">
        <v>17.841083343828199</v>
      </c>
      <c r="L696">
        <v>936.92359000945305</v>
      </c>
      <c r="M696">
        <v>665.66525856414103</v>
      </c>
      <c r="N696">
        <v>2130.3755559698202</v>
      </c>
      <c r="O696">
        <v>5.3961582410458098</v>
      </c>
      <c r="P696">
        <v>119417.696096794</v>
      </c>
      <c r="Q696">
        <v>58011.287346461999</v>
      </c>
    </row>
    <row r="697" spans="1:17">
      <c r="A697">
        <v>696</v>
      </c>
      <c r="B697">
        <v>50.971409515785602</v>
      </c>
      <c r="C697">
        <v>4474.39558000529</v>
      </c>
      <c r="D697">
        <v>0.477299466923233</v>
      </c>
      <c r="E697">
        <v>268.40044215961802</v>
      </c>
      <c r="F697">
        <v>26.6891234718798</v>
      </c>
      <c r="G697">
        <v>61406.410537333999</v>
      </c>
      <c r="H697">
        <v>0.40579974449400302</v>
      </c>
      <c r="I697">
        <v>0.27125283720371501</v>
      </c>
      <c r="J697">
        <v>0.13728770921077299</v>
      </c>
      <c r="K697">
        <v>17.841039576721201</v>
      </c>
      <c r="L697">
        <v>936.92342544110102</v>
      </c>
      <c r="M697">
        <v>665.66607765176104</v>
      </c>
      <c r="N697">
        <v>2130.3755750146202</v>
      </c>
      <c r="O697">
        <v>5.39615826348148</v>
      </c>
      <c r="P697">
        <v>119417.696096794</v>
      </c>
      <c r="Q697">
        <v>58011.285559460302</v>
      </c>
    </row>
    <row r="698" spans="1:17">
      <c r="A698">
        <v>697</v>
      </c>
      <c r="B698">
        <v>50.971594030388701</v>
      </c>
      <c r="C698">
        <v>4474.4331933757703</v>
      </c>
      <c r="D698">
        <v>0.47729883986011901</v>
      </c>
      <c r="E698">
        <v>268.40227644721398</v>
      </c>
      <c r="F698">
        <v>26.688899115442801</v>
      </c>
      <c r="G698">
        <v>61406.410270082597</v>
      </c>
      <c r="H698">
        <v>0.40579984435780098</v>
      </c>
      <c r="I698">
        <v>0.27125293655897897</v>
      </c>
      <c r="J698">
        <v>0.137287717592502</v>
      </c>
      <c r="K698">
        <v>17.841061307260201</v>
      </c>
      <c r="L698">
        <v>936.92325845610196</v>
      </c>
      <c r="M698">
        <v>665.660691783027</v>
      </c>
      <c r="N698">
        <v>2130.3755453967901</v>
      </c>
      <c r="O698">
        <v>5.3961582245331599</v>
      </c>
      <c r="P698">
        <v>119417.696096794</v>
      </c>
      <c r="Q698">
        <v>58011.285826711697</v>
      </c>
    </row>
    <row r="699" spans="1:17">
      <c r="A699">
        <v>698</v>
      </c>
      <c r="B699">
        <v>50.972208531015703</v>
      </c>
      <c r="C699">
        <v>4474.3940788524997</v>
      </c>
      <c r="D699">
        <v>0.47729901046927498</v>
      </c>
      <c r="E699">
        <v>268.39934304357803</v>
      </c>
      <c r="F699">
        <v>26.689132426042399</v>
      </c>
      <c r="G699">
        <v>61406.408430641903</v>
      </c>
      <c r="H699">
        <v>0.40580043173696501</v>
      </c>
      <c r="I699">
        <v>0.27125326865625099</v>
      </c>
      <c r="J699">
        <v>0.137287328854554</v>
      </c>
      <c r="K699">
        <v>17.8411392080761</v>
      </c>
      <c r="L699">
        <v>936.92450944573295</v>
      </c>
      <c r="M699">
        <v>665.66618049507497</v>
      </c>
      <c r="N699">
        <v>2130.3755659002099</v>
      </c>
      <c r="O699">
        <v>5.3961582743302596</v>
      </c>
      <c r="P699">
        <v>119417.696096794</v>
      </c>
      <c r="Q699">
        <v>58011.287666152501</v>
      </c>
    </row>
    <row r="700" spans="1:17">
      <c r="A700">
        <v>699</v>
      </c>
      <c r="B700">
        <v>50.972572939754201</v>
      </c>
      <c r="C700">
        <v>4474.3688542710597</v>
      </c>
      <c r="D700">
        <v>0.47729796256393803</v>
      </c>
      <c r="E700">
        <v>268.39893845975598</v>
      </c>
      <c r="F700">
        <v>26.6892828879771</v>
      </c>
      <c r="G700">
        <v>61406.411478781498</v>
      </c>
      <c r="H700">
        <v>0.40579798243347698</v>
      </c>
      <c r="I700">
        <v>0.27125334168743398</v>
      </c>
      <c r="J700">
        <v>0.13728731307236899</v>
      </c>
      <c r="K700">
        <v>17.841011081661701</v>
      </c>
      <c r="L700">
        <v>936.92495413330903</v>
      </c>
      <c r="M700">
        <v>665.66696713568899</v>
      </c>
      <c r="N700">
        <v>2130.3758519174398</v>
      </c>
      <c r="O700">
        <v>5.3961587660925598</v>
      </c>
      <c r="P700">
        <v>119417.696096794</v>
      </c>
      <c r="Q700">
        <v>58011.284618012804</v>
      </c>
    </row>
    <row r="701" spans="1:17">
      <c r="A701">
        <v>700</v>
      </c>
      <c r="B701">
        <v>50.971712192248802</v>
      </c>
      <c r="C701">
        <v>4474.3408925384902</v>
      </c>
      <c r="D701">
        <v>0.47729781709429397</v>
      </c>
      <c r="E701">
        <v>268.39786220130702</v>
      </c>
      <c r="F701">
        <v>26.689449678708598</v>
      </c>
      <c r="G701">
        <v>61406.410915266497</v>
      </c>
      <c r="H701">
        <v>0.40579879179049</v>
      </c>
      <c r="I701">
        <v>0.27125300756175103</v>
      </c>
      <c r="J701">
        <v>0.13728720149104101</v>
      </c>
      <c r="K701">
        <v>17.840988688724799</v>
      </c>
      <c r="L701">
        <v>936.92564567996101</v>
      </c>
      <c r="M701">
        <v>665.67089595487596</v>
      </c>
      <c r="N701">
        <v>2130.3757751908201</v>
      </c>
      <c r="O701">
        <v>5.3961586060054998</v>
      </c>
      <c r="P701">
        <v>119417.696096794</v>
      </c>
      <c r="Q701">
        <v>58011.285181527797</v>
      </c>
    </row>
    <row r="702" spans="1:17">
      <c r="A702">
        <v>701</v>
      </c>
      <c r="B702">
        <v>50.9724829452663</v>
      </c>
      <c r="C702">
        <v>4474.3503876683199</v>
      </c>
      <c r="D702">
        <v>0.47729828235152799</v>
      </c>
      <c r="E702">
        <v>268.39770632685401</v>
      </c>
      <c r="F702">
        <v>26.689393040366198</v>
      </c>
      <c r="G702">
        <v>61406.410721622997</v>
      </c>
      <c r="H702">
        <v>0.40579855689203298</v>
      </c>
      <c r="I702">
        <v>0.27125325535793399</v>
      </c>
      <c r="J702">
        <v>0.13728728381090599</v>
      </c>
      <c r="K702">
        <v>17.8410310917678</v>
      </c>
      <c r="L702">
        <v>936.92503171848398</v>
      </c>
      <c r="M702">
        <v>665.670019287331</v>
      </c>
      <c r="N702">
        <v>2130.3757003158298</v>
      </c>
      <c r="O702">
        <v>5.3961585207640601</v>
      </c>
      <c r="P702">
        <v>119417.696096794</v>
      </c>
      <c r="Q702">
        <v>58011.285375171399</v>
      </c>
    </row>
    <row r="703" spans="1:17">
      <c r="A703">
        <v>702</v>
      </c>
      <c r="B703">
        <v>50.971498000938197</v>
      </c>
      <c r="C703">
        <v>4474.4872583856504</v>
      </c>
      <c r="D703">
        <v>0.47730241890136399</v>
      </c>
      <c r="E703">
        <v>268.40132227663503</v>
      </c>
      <c r="F703">
        <v>26.688576634784901</v>
      </c>
      <c r="G703">
        <v>61406.400102147003</v>
      </c>
      <c r="H703">
        <v>0.40580636260477199</v>
      </c>
      <c r="I703">
        <v>0.27125334037034399</v>
      </c>
      <c r="J703">
        <v>0.13728731174693801</v>
      </c>
      <c r="K703">
        <v>17.841515577353601</v>
      </c>
      <c r="L703">
        <v>936.92342727455696</v>
      </c>
      <c r="M703">
        <v>665.66190207549596</v>
      </c>
      <c r="N703">
        <v>2130.3749190100302</v>
      </c>
      <c r="O703">
        <v>5.3961571783503999</v>
      </c>
      <c r="P703">
        <v>119417.696096794</v>
      </c>
      <c r="Q703">
        <v>58011.295994647298</v>
      </c>
    </row>
    <row r="704" spans="1:17">
      <c r="A704">
        <v>703</v>
      </c>
      <c r="B704">
        <v>50.970769439579001</v>
      </c>
      <c r="C704">
        <v>4474.5019257638996</v>
      </c>
      <c r="D704">
        <v>0.47730241123853301</v>
      </c>
      <c r="E704">
        <v>268.40227784803898</v>
      </c>
      <c r="F704">
        <v>26.688489149863798</v>
      </c>
      <c r="G704">
        <v>61406.399130206002</v>
      </c>
      <c r="H704">
        <v>0.40580746818920699</v>
      </c>
      <c r="I704">
        <v>0.271253156401142</v>
      </c>
      <c r="J704">
        <v>0.137287272171318</v>
      </c>
      <c r="K704">
        <v>17.841536071022599</v>
      </c>
      <c r="L704">
        <v>936.92363596829898</v>
      </c>
      <c r="M704">
        <v>665.66061247320897</v>
      </c>
      <c r="N704">
        <v>2130.3749121512101</v>
      </c>
      <c r="O704">
        <v>5.3961571250257396</v>
      </c>
      <c r="P704">
        <v>119417.696096794</v>
      </c>
      <c r="Q704">
        <v>58011.296966588299</v>
      </c>
    </row>
    <row r="705" spans="1:17">
      <c r="A705">
        <v>704</v>
      </c>
      <c r="B705">
        <v>50.970766042341999</v>
      </c>
      <c r="C705">
        <v>4474.5119395720103</v>
      </c>
      <c r="D705">
        <v>0.47730382996175402</v>
      </c>
      <c r="E705">
        <v>268.40268737449202</v>
      </c>
      <c r="F705">
        <v>26.688429421917402</v>
      </c>
      <c r="G705">
        <v>61406.398976140001</v>
      </c>
      <c r="H705">
        <v>0.40580850638828603</v>
      </c>
      <c r="I705">
        <v>0.27125313830818498</v>
      </c>
      <c r="J705">
        <v>0.137287362633675</v>
      </c>
      <c r="K705">
        <v>17.8415769055519</v>
      </c>
      <c r="L705">
        <v>936.92307698256502</v>
      </c>
      <c r="M705">
        <v>665.65952480035003</v>
      </c>
      <c r="N705">
        <v>2130.3748070036199</v>
      </c>
      <c r="O705">
        <v>5.3961569276780299</v>
      </c>
      <c r="P705">
        <v>119417.696096794</v>
      </c>
      <c r="Q705">
        <v>58011.297120654301</v>
      </c>
    </row>
    <row r="706" spans="1:17">
      <c r="A706">
        <v>705</v>
      </c>
      <c r="B706">
        <v>50.970606973277597</v>
      </c>
      <c r="C706">
        <v>4474.43936599685</v>
      </c>
      <c r="D706">
        <v>0.47730275805699102</v>
      </c>
      <c r="E706">
        <v>268.39899017828901</v>
      </c>
      <c r="F706">
        <v>26.688862297319201</v>
      </c>
      <c r="G706">
        <v>61406.399651159103</v>
      </c>
      <c r="H706">
        <v>0.40580655173323799</v>
      </c>
      <c r="I706">
        <v>0.27125308937295201</v>
      </c>
      <c r="J706">
        <v>0.13728705626003501</v>
      </c>
      <c r="K706">
        <v>17.8414929858479</v>
      </c>
      <c r="L706">
        <v>936.92476110941095</v>
      </c>
      <c r="M706">
        <v>665.66916046961205</v>
      </c>
      <c r="N706">
        <v>2130.3749001514502</v>
      </c>
      <c r="O706">
        <v>5.3961571329123297</v>
      </c>
      <c r="P706">
        <v>119417.696096794</v>
      </c>
      <c r="Q706">
        <v>58011.296445635198</v>
      </c>
    </row>
    <row r="707" spans="1:17">
      <c r="A707">
        <v>706</v>
      </c>
      <c r="B707">
        <v>50.970584989803399</v>
      </c>
      <c r="C707">
        <v>4474.4634873161003</v>
      </c>
      <c r="D707">
        <v>0.47730170681837703</v>
      </c>
      <c r="E707">
        <v>268.39963454461702</v>
      </c>
      <c r="F707">
        <v>26.6887184207249</v>
      </c>
      <c r="G707">
        <v>61406.396135675001</v>
      </c>
      <c r="H707">
        <v>0.40580895968082997</v>
      </c>
      <c r="I707">
        <v>0.27125312001202501</v>
      </c>
      <c r="J707">
        <v>0.13728702827394701</v>
      </c>
      <c r="K707">
        <v>17.841606267123101</v>
      </c>
      <c r="L707">
        <v>936.92447269657805</v>
      </c>
      <c r="M707">
        <v>665.66617644114604</v>
      </c>
      <c r="N707">
        <v>2130.37479214519</v>
      </c>
      <c r="O707">
        <v>5.3961569207417899</v>
      </c>
      <c r="P707">
        <v>119417.696096794</v>
      </c>
      <c r="Q707">
        <v>58011.299961119301</v>
      </c>
    </row>
    <row r="708" spans="1:17">
      <c r="A708">
        <v>707</v>
      </c>
      <c r="B708">
        <v>50.971226535105799</v>
      </c>
      <c r="C708">
        <v>4474.4584912393402</v>
      </c>
      <c r="D708">
        <v>0.47730276433336499</v>
      </c>
      <c r="E708">
        <v>268.39994351070698</v>
      </c>
      <c r="F708">
        <v>26.688748220730002</v>
      </c>
      <c r="G708">
        <v>61406.399848968198</v>
      </c>
      <c r="H708">
        <v>0.40580606818984599</v>
      </c>
      <c r="I708">
        <v>0.27125328525220999</v>
      </c>
      <c r="J708">
        <v>0.13728714520968099</v>
      </c>
      <c r="K708">
        <v>17.841490433171899</v>
      </c>
      <c r="L708">
        <v>936.92424962451798</v>
      </c>
      <c r="M708">
        <v>665.66562093599202</v>
      </c>
      <c r="N708">
        <v>2130.3749295102202</v>
      </c>
      <c r="O708">
        <v>5.3961572053721296</v>
      </c>
      <c r="P708">
        <v>119417.696096794</v>
      </c>
      <c r="Q708">
        <v>58011.296247826103</v>
      </c>
    </row>
    <row r="709" spans="1:17">
      <c r="A709">
        <v>708</v>
      </c>
      <c r="B709">
        <v>50.970684904696199</v>
      </c>
      <c r="C709">
        <v>4474.57131253233</v>
      </c>
      <c r="D709">
        <v>0.47730410637750897</v>
      </c>
      <c r="E709">
        <v>268.40422008165302</v>
      </c>
      <c r="F709">
        <v>26.688075293901498</v>
      </c>
      <c r="G709">
        <v>61406.395139063701</v>
      </c>
      <c r="H709">
        <v>0.40580983337506499</v>
      </c>
      <c r="I709">
        <v>0.271253245791304</v>
      </c>
      <c r="J709">
        <v>0.13728757496118901</v>
      </c>
      <c r="K709">
        <v>17.841728674011101</v>
      </c>
      <c r="L709">
        <v>936.92178095530505</v>
      </c>
      <c r="M709">
        <v>665.65664324833403</v>
      </c>
      <c r="N709">
        <v>2130.37458782369</v>
      </c>
      <c r="O709">
        <v>5.3961566005764503</v>
      </c>
      <c r="P709">
        <v>119417.696096794</v>
      </c>
      <c r="Q709">
        <v>58011.3009577306</v>
      </c>
    </row>
    <row r="710" spans="1:17">
      <c r="A710">
        <v>709</v>
      </c>
      <c r="B710">
        <v>50.970916127219901</v>
      </c>
      <c r="C710">
        <v>4474.4303052429896</v>
      </c>
      <c r="D710">
        <v>0.47730227586692398</v>
      </c>
      <c r="E710">
        <v>268.398265079358</v>
      </c>
      <c r="F710">
        <v>26.688916342459201</v>
      </c>
      <c r="G710">
        <v>61406.398733586298</v>
      </c>
      <c r="H710">
        <v>0.40580607632933702</v>
      </c>
      <c r="I710">
        <v>0.27125320096900701</v>
      </c>
      <c r="J710">
        <v>0.13728707597560399</v>
      </c>
      <c r="K710">
        <v>17.841493539128301</v>
      </c>
      <c r="L710">
        <v>936.92465152773798</v>
      </c>
      <c r="M710">
        <v>665.67075130581497</v>
      </c>
      <c r="N710">
        <v>2130.3749620967601</v>
      </c>
      <c r="O710">
        <v>5.3961572620899299</v>
      </c>
      <c r="P710">
        <v>119417.696096794</v>
      </c>
      <c r="Q710">
        <v>58011.297363208098</v>
      </c>
    </row>
    <row r="711" spans="1:17">
      <c r="A711">
        <v>710</v>
      </c>
      <c r="B711">
        <v>50.971250628380801</v>
      </c>
      <c r="C711">
        <v>4474.4276938235498</v>
      </c>
      <c r="D711">
        <v>0.47730477549654199</v>
      </c>
      <c r="E711">
        <v>268.39787677854099</v>
      </c>
      <c r="F711">
        <v>26.688931918966301</v>
      </c>
      <c r="G711">
        <v>61406.399618796502</v>
      </c>
      <c r="H711">
        <v>0.40580615594006197</v>
      </c>
      <c r="I711">
        <v>0.27125333307018201</v>
      </c>
      <c r="J711">
        <v>0.13728685989124101</v>
      </c>
      <c r="K711">
        <v>17.841510654101501</v>
      </c>
      <c r="L711">
        <v>936.92533184817103</v>
      </c>
      <c r="M711">
        <v>665.67032137115598</v>
      </c>
      <c r="N711">
        <v>2130.3747181243298</v>
      </c>
      <c r="O711">
        <v>5.3961568916895901</v>
      </c>
      <c r="P711">
        <v>119417.696096794</v>
      </c>
      <c r="Q711">
        <v>58011.296477997799</v>
      </c>
    </row>
    <row r="712" spans="1:17">
      <c r="A712">
        <v>711</v>
      </c>
      <c r="B712">
        <v>50.971438427281598</v>
      </c>
      <c r="C712">
        <v>4474.4456520714502</v>
      </c>
      <c r="D712">
        <v>0.47730244751362</v>
      </c>
      <c r="E712">
        <v>268.39976182000402</v>
      </c>
      <c r="F712">
        <v>26.688824802578601</v>
      </c>
      <c r="G712">
        <v>61406.401651674198</v>
      </c>
      <c r="H712">
        <v>0.40580454531403298</v>
      </c>
      <c r="I712">
        <v>0.27125336753533502</v>
      </c>
      <c r="J712">
        <v>0.137287086406777</v>
      </c>
      <c r="K712">
        <v>17.841419019842402</v>
      </c>
      <c r="L712">
        <v>936.92469874588699</v>
      </c>
      <c r="M712">
        <v>665.66594846627504</v>
      </c>
      <c r="N712">
        <v>2130.3751087103301</v>
      </c>
      <c r="O712">
        <v>5.3961575165218996</v>
      </c>
      <c r="P712">
        <v>119417.696096794</v>
      </c>
      <c r="Q712">
        <v>58011.294445120096</v>
      </c>
    </row>
    <row r="713" spans="1:17">
      <c r="A713">
        <v>712</v>
      </c>
      <c r="B713">
        <v>50.972057692565599</v>
      </c>
      <c r="C713">
        <v>4474.3996900210104</v>
      </c>
      <c r="D713">
        <v>0.47730149748380901</v>
      </c>
      <c r="E713">
        <v>268.39836036282401</v>
      </c>
      <c r="F713">
        <v>26.689098956252099</v>
      </c>
      <c r="G713">
        <v>61406.405070433801</v>
      </c>
      <c r="H713">
        <v>0.40580211189925802</v>
      </c>
      <c r="I713">
        <v>0.27125350508532098</v>
      </c>
      <c r="J713">
        <v>0.13728692438109399</v>
      </c>
      <c r="K713">
        <v>17.841282103108199</v>
      </c>
      <c r="L713">
        <v>936.925698159528</v>
      </c>
      <c r="M713">
        <v>665.66815297293601</v>
      </c>
      <c r="N713">
        <v>2130.37538522253</v>
      </c>
      <c r="O713">
        <v>5.3961579928928796</v>
      </c>
      <c r="P713">
        <v>119417.696096794</v>
      </c>
      <c r="Q713">
        <v>58011.291026360501</v>
      </c>
    </row>
    <row r="714" spans="1:17">
      <c r="A714">
        <v>713</v>
      </c>
      <c r="B714">
        <v>50.971239805929301</v>
      </c>
      <c r="C714">
        <v>4474.4418968053797</v>
      </c>
      <c r="D714">
        <v>0.47730206619406801</v>
      </c>
      <c r="E714">
        <v>268.39994320933499</v>
      </c>
      <c r="F714">
        <v>26.688847201715799</v>
      </c>
      <c r="G714">
        <v>61406.402250963998</v>
      </c>
      <c r="H714">
        <v>0.40580421427329699</v>
      </c>
      <c r="I714">
        <v>0.27125327717354403</v>
      </c>
      <c r="J714">
        <v>0.137287109553132</v>
      </c>
      <c r="K714">
        <v>17.841382344539699</v>
      </c>
      <c r="L714">
        <v>936.924764336512</v>
      </c>
      <c r="M714">
        <v>665.66596261152404</v>
      </c>
      <c r="N714">
        <v>2130.3751683390401</v>
      </c>
      <c r="O714">
        <v>5.3961576059833796</v>
      </c>
      <c r="P714">
        <v>119417.696096794</v>
      </c>
      <c r="Q714">
        <v>58011.293845830303</v>
      </c>
    </row>
    <row r="715" spans="1:17">
      <c r="A715">
        <v>714</v>
      </c>
      <c r="B715">
        <v>50.971378241344397</v>
      </c>
      <c r="C715">
        <v>4474.4069929350098</v>
      </c>
      <c r="D715">
        <v>0.47730093480776498</v>
      </c>
      <c r="E715">
        <v>268.39934858145102</v>
      </c>
      <c r="F715">
        <v>26.689055395575799</v>
      </c>
      <c r="G715">
        <v>61406.405885170498</v>
      </c>
      <c r="H715">
        <v>0.405801482387315</v>
      </c>
      <c r="I715">
        <v>0.27125319351568999</v>
      </c>
      <c r="J715">
        <v>0.137287167627033</v>
      </c>
      <c r="K715">
        <v>17.841214639452101</v>
      </c>
      <c r="L715">
        <v>936.92508125936001</v>
      </c>
      <c r="M715">
        <v>665.66777372243598</v>
      </c>
      <c r="N715">
        <v>2130.3754174471501</v>
      </c>
      <c r="O715">
        <v>5.3961580371619</v>
      </c>
      <c r="P715">
        <v>119417.696096794</v>
      </c>
      <c r="Q715">
        <v>58011.290211623796</v>
      </c>
    </row>
    <row r="716" spans="1:17">
      <c r="A716">
        <v>715</v>
      </c>
      <c r="B716">
        <v>50.971239773544198</v>
      </c>
      <c r="C716">
        <v>4474.4427676274099</v>
      </c>
      <c r="D716">
        <v>0.477302469461858</v>
      </c>
      <c r="E716">
        <v>268.39999624774902</v>
      </c>
      <c r="F716">
        <v>26.688842007496699</v>
      </c>
      <c r="G716">
        <v>61406.4024151997</v>
      </c>
      <c r="H716">
        <v>0.40580432538167699</v>
      </c>
      <c r="I716">
        <v>0.27125327087583001</v>
      </c>
      <c r="J716">
        <v>0.137287132381371</v>
      </c>
      <c r="K716">
        <v>17.841385638631099</v>
      </c>
      <c r="L716">
        <v>936.92464893407805</v>
      </c>
      <c r="M716">
        <v>665.66589340453299</v>
      </c>
      <c r="N716">
        <v>2130.3751490642098</v>
      </c>
      <c r="O716">
        <v>5.3961575704299998</v>
      </c>
      <c r="P716">
        <v>119417.696096794</v>
      </c>
      <c r="Q716">
        <v>58011.293681594601</v>
      </c>
    </row>
    <row r="717" spans="1:17">
      <c r="A717">
        <v>716</v>
      </c>
      <c r="B717">
        <v>50.9713422741344</v>
      </c>
      <c r="C717">
        <v>4474.4456431198596</v>
      </c>
      <c r="D717">
        <v>0.47730233568657998</v>
      </c>
      <c r="E717">
        <v>268.400080737905</v>
      </c>
      <c r="F717">
        <v>26.6888248559723</v>
      </c>
      <c r="G717">
        <v>61406.401735606603</v>
      </c>
      <c r="H717">
        <v>0.40580484267841299</v>
      </c>
      <c r="I717">
        <v>0.27125332808679598</v>
      </c>
      <c r="J717">
        <v>0.1372870649564</v>
      </c>
      <c r="K717">
        <v>17.841407887025301</v>
      </c>
      <c r="L717">
        <v>936.92480579917697</v>
      </c>
      <c r="M717">
        <v>665.66485009741496</v>
      </c>
      <c r="N717">
        <v>2130.3751463405301</v>
      </c>
      <c r="O717">
        <v>5.3961575576117804</v>
      </c>
      <c r="P717">
        <v>119417.696096794</v>
      </c>
      <c r="Q717">
        <v>58011.294361187698</v>
      </c>
    </row>
    <row r="718" spans="1:17">
      <c r="A718">
        <v>717</v>
      </c>
      <c r="B718">
        <v>50.971241334418202</v>
      </c>
      <c r="C718">
        <v>4474.4900402954599</v>
      </c>
      <c r="D718">
        <v>0.47730323267948599</v>
      </c>
      <c r="E718">
        <v>268.40187196925501</v>
      </c>
      <c r="F718">
        <v>26.688560041784999</v>
      </c>
      <c r="G718">
        <v>61406.4004180841</v>
      </c>
      <c r="H718">
        <v>0.40580595435623401</v>
      </c>
      <c r="I718">
        <v>0.27125338694196599</v>
      </c>
      <c r="J718">
        <v>0.137287162458331</v>
      </c>
      <c r="K718">
        <v>17.841488822067198</v>
      </c>
      <c r="L718">
        <v>936.92413166424296</v>
      </c>
      <c r="M718">
        <v>665.66071330352304</v>
      </c>
      <c r="N718">
        <v>2130.3750534214801</v>
      </c>
      <c r="O718">
        <v>5.3961573943424499</v>
      </c>
      <c r="P718">
        <v>119417.696096794</v>
      </c>
      <c r="Q718">
        <v>58011.295678710201</v>
      </c>
    </row>
    <row r="719" spans="1:17">
      <c r="A719">
        <v>718</v>
      </c>
      <c r="B719">
        <v>50.971193880437902</v>
      </c>
      <c r="C719">
        <v>4474.4760502691397</v>
      </c>
      <c r="D719">
        <v>0.477304218598744</v>
      </c>
      <c r="E719">
        <v>268.40091654842399</v>
      </c>
      <c r="F719">
        <v>26.688643487009202</v>
      </c>
      <c r="G719">
        <v>61406.400209378196</v>
      </c>
      <c r="H719">
        <v>0.40580601551687001</v>
      </c>
      <c r="I719">
        <v>0.27125341200768699</v>
      </c>
      <c r="J719">
        <v>0.13728700807840899</v>
      </c>
      <c r="K719">
        <v>17.841500939744801</v>
      </c>
      <c r="L719">
        <v>936.92472934353395</v>
      </c>
      <c r="M719">
        <v>665.66302137597904</v>
      </c>
      <c r="N719">
        <v>2130.3749716954098</v>
      </c>
      <c r="O719">
        <v>5.3961572738366002</v>
      </c>
      <c r="P719">
        <v>119417.696096794</v>
      </c>
      <c r="Q719">
        <v>58011.295887416098</v>
      </c>
    </row>
    <row r="720" spans="1:17">
      <c r="A720">
        <v>719</v>
      </c>
      <c r="B720">
        <v>50.971371751305199</v>
      </c>
      <c r="C720">
        <v>4474.5394221472698</v>
      </c>
      <c r="D720">
        <v>0.477303971125634</v>
      </c>
      <c r="E720">
        <v>268.40424497347198</v>
      </c>
      <c r="F720">
        <v>26.688265501857501</v>
      </c>
      <c r="G720">
        <v>61406.3997335241</v>
      </c>
      <c r="H720">
        <v>0.40580690236387601</v>
      </c>
      <c r="I720">
        <v>0.27125349288892597</v>
      </c>
      <c r="J720">
        <v>0.137287212402289</v>
      </c>
      <c r="K720">
        <v>17.841544303066598</v>
      </c>
      <c r="L720">
        <v>936.92364444012799</v>
      </c>
      <c r="M720">
        <v>665.65432438076095</v>
      </c>
      <c r="N720">
        <v>2130.3749860322</v>
      </c>
      <c r="O720">
        <v>5.3961572709069898</v>
      </c>
      <c r="P720">
        <v>119417.696096794</v>
      </c>
      <c r="Q720">
        <v>58011.296363270201</v>
      </c>
    </row>
    <row r="721" spans="1:17">
      <c r="A721">
        <v>720</v>
      </c>
      <c r="B721">
        <v>50.971562771984999</v>
      </c>
      <c r="C721">
        <v>4474.5406773977002</v>
      </c>
      <c r="D721">
        <v>0.47730385198383601</v>
      </c>
      <c r="E721">
        <v>268.40423932254998</v>
      </c>
      <c r="F721">
        <v>26.688258014953401</v>
      </c>
      <c r="G721">
        <v>61406.399540970997</v>
      </c>
      <c r="H721">
        <v>0.40580669487025001</v>
      </c>
      <c r="I721">
        <v>0.27125355673822998</v>
      </c>
      <c r="J721">
        <v>0.13728723367238799</v>
      </c>
      <c r="K721">
        <v>17.841543971871001</v>
      </c>
      <c r="L721">
        <v>936.92352307633598</v>
      </c>
      <c r="M721">
        <v>665.65407059566803</v>
      </c>
      <c r="N721">
        <v>2130.3750068828999</v>
      </c>
      <c r="O721">
        <v>5.3961573164535404</v>
      </c>
      <c r="P721">
        <v>119417.696096794</v>
      </c>
      <c r="Q721">
        <v>58011.296555823297</v>
      </c>
    </row>
    <row r="722" spans="1:17">
      <c r="A722">
        <v>721</v>
      </c>
      <c r="B722">
        <v>50.971033971860102</v>
      </c>
      <c r="C722">
        <v>4474.5095529752798</v>
      </c>
      <c r="D722">
        <v>0.47730374242850099</v>
      </c>
      <c r="E722">
        <v>268.40244919176303</v>
      </c>
      <c r="F722">
        <v>26.688443656889401</v>
      </c>
      <c r="G722">
        <v>61406.398603836598</v>
      </c>
      <c r="H722">
        <v>0.40580685223048901</v>
      </c>
      <c r="I722">
        <v>0.27125343145796599</v>
      </c>
      <c r="J722">
        <v>0.13728709222806099</v>
      </c>
      <c r="K722">
        <v>17.8415492597262</v>
      </c>
      <c r="L722">
        <v>936.92425388633296</v>
      </c>
      <c r="M722">
        <v>665.65978483821095</v>
      </c>
      <c r="N722">
        <v>2130.3750288442502</v>
      </c>
      <c r="O722">
        <v>5.3961573467647099</v>
      </c>
      <c r="P722">
        <v>119417.696096794</v>
      </c>
      <c r="Q722">
        <v>58011.297492957703</v>
      </c>
    </row>
    <row r="723" spans="1:17">
      <c r="A723">
        <v>722</v>
      </c>
      <c r="B723">
        <v>50.970723961889099</v>
      </c>
      <c r="C723">
        <v>4474.5321891494004</v>
      </c>
      <c r="D723">
        <v>0.47730421697887299</v>
      </c>
      <c r="E723">
        <v>268.40311214085102</v>
      </c>
      <c r="F723">
        <v>26.688308642941202</v>
      </c>
      <c r="G723">
        <v>61406.396810129903</v>
      </c>
      <c r="H723">
        <v>0.40580816022398097</v>
      </c>
      <c r="I723">
        <v>0.27125335801575101</v>
      </c>
      <c r="J723">
        <v>0.13728717378465799</v>
      </c>
      <c r="K723">
        <v>17.841620998898001</v>
      </c>
      <c r="L723">
        <v>936.92373960786199</v>
      </c>
      <c r="M723">
        <v>665.658737082725</v>
      </c>
      <c r="N723">
        <v>2130.37487942701</v>
      </c>
      <c r="O723">
        <v>5.3961570890349497</v>
      </c>
      <c r="P723">
        <v>119417.696096794</v>
      </c>
      <c r="Q723">
        <v>58011.2992866645</v>
      </c>
    </row>
    <row r="724" spans="1:17">
      <c r="A724">
        <v>723</v>
      </c>
      <c r="B724">
        <v>50.971489262471799</v>
      </c>
      <c r="C724">
        <v>4474.4812992545703</v>
      </c>
      <c r="D724">
        <v>0.47730373699015</v>
      </c>
      <c r="E724">
        <v>268.40148827346701</v>
      </c>
      <c r="F724">
        <v>26.688612178732001</v>
      </c>
      <c r="G724">
        <v>61406.400557020097</v>
      </c>
      <c r="H724">
        <v>0.40580558582370602</v>
      </c>
      <c r="I724">
        <v>0.271253575799556</v>
      </c>
      <c r="J724">
        <v>0.137286907370018</v>
      </c>
      <c r="K724">
        <v>17.8414807222862</v>
      </c>
      <c r="L724">
        <v>936.92512751150298</v>
      </c>
      <c r="M724">
        <v>665.66094103712203</v>
      </c>
      <c r="N724">
        <v>2130.3751677200198</v>
      </c>
      <c r="O724">
        <v>5.3961575894792002</v>
      </c>
      <c r="P724">
        <v>119417.696096794</v>
      </c>
      <c r="Q724">
        <v>58011.295539774197</v>
      </c>
    </row>
    <row r="725" spans="1:17">
      <c r="A725">
        <v>724</v>
      </c>
      <c r="B725">
        <v>50.971854864552299</v>
      </c>
      <c r="C725">
        <v>4474.5150483954603</v>
      </c>
      <c r="D725">
        <v>0.47730281861837298</v>
      </c>
      <c r="E725">
        <v>268.40372168432401</v>
      </c>
      <c r="F725">
        <v>26.688410879211801</v>
      </c>
      <c r="G725">
        <v>61406.401413952502</v>
      </c>
      <c r="H725">
        <v>0.405805447410306</v>
      </c>
      <c r="I725">
        <v>0.27125368758370799</v>
      </c>
      <c r="J725">
        <v>0.137287029231042</v>
      </c>
      <c r="K725">
        <v>17.841462510191299</v>
      </c>
      <c r="L725">
        <v>936.92456535458598</v>
      </c>
      <c r="M725">
        <v>665.65453913056399</v>
      </c>
      <c r="N725">
        <v>2130.37532756989</v>
      </c>
      <c r="O725">
        <v>5.39615783026266</v>
      </c>
      <c r="P725">
        <v>119417.696096794</v>
      </c>
      <c r="Q725">
        <v>58011.294682841799</v>
      </c>
    </row>
    <row r="726" spans="1:17">
      <c r="A726">
        <v>725</v>
      </c>
      <c r="B726">
        <v>50.971366248883001</v>
      </c>
      <c r="C726">
        <v>4474.4688676625501</v>
      </c>
      <c r="D726">
        <v>0.47730312453823098</v>
      </c>
      <c r="E726">
        <v>268.40147450428998</v>
      </c>
      <c r="F726">
        <v>26.688686328747998</v>
      </c>
      <c r="G726">
        <v>61406.402019396199</v>
      </c>
      <c r="H726">
        <v>0.40580458286520199</v>
      </c>
      <c r="I726">
        <v>0.27125348034272501</v>
      </c>
      <c r="J726">
        <v>0.137286941691555</v>
      </c>
      <c r="K726">
        <v>17.841405955430201</v>
      </c>
      <c r="L726">
        <v>936.92526579838</v>
      </c>
      <c r="M726">
        <v>665.66144011255801</v>
      </c>
      <c r="N726">
        <v>2130.3752829291898</v>
      </c>
      <c r="O726">
        <v>5.3961577777979004</v>
      </c>
      <c r="P726">
        <v>119417.696096794</v>
      </c>
      <c r="Q726">
        <v>58011.294077398103</v>
      </c>
    </row>
    <row r="727" spans="1:17">
      <c r="A727">
        <v>726</v>
      </c>
      <c r="B727">
        <v>50.971838909505102</v>
      </c>
      <c r="C727">
        <v>4474.4303398422499</v>
      </c>
      <c r="D727">
        <v>0.47730276614481698</v>
      </c>
      <c r="E727">
        <v>268.40028088316302</v>
      </c>
      <c r="F727">
        <v>26.688916136082799</v>
      </c>
      <c r="G727">
        <v>61406.4052480096</v>
      </c>
      <c r="H727">
        <v>0.40580203195187298</v>
      </c>
      <c r="I727">
        <v>0.271253576511787</v>
      </c>
      <c r="J727">
        <v>0.137286852977452</v>
      </c>
      <c r="K727">
        <v>17.841275848363502</v>
      </c>
      <c r="L727">
        <v>936.925983998932</v>
      </c>
      <c r="M727">
        <v>665.66379181074399</v>
      </c>
      <c r="N727">
        <v>2130.37549338805</v>
      </c>
      <c r="O727">
        <v>5.3961581598794499</v>
      </c>
      <c r="P727">
        <v>119417.696096794</v>
      </c>
      <c r="Q727">
        <v>58011.290848784702</v>
      </c>
    </row>
    <row r="728" spans="1:17">
      <c r="A728">
        <v>727</v>
      </c>
      <c r="B728">
        <v>50.9718681833997</v>
      </c>
      <c r="C728">
        <v>4474.4303917175503</v>
      </c>
      <c r="D728">
        <v>0.47730237209982901</v>
      </c>
      <c r="E728">
        <v>268.40025818222301</v>
      </c>
      <c r="F728">
        <v>26.688915826658899</v>
      </c>
      <c r="G728">
        <v>61406.404909157704</v>
      </c>
      <c r="H728">
        <v>0.40580208148306501</v>
      </c>
      <c r="I728">
        <v>0.27125359839142898</v>
      </c>
      <c r="J728">
        <v>0.13728681359577</v>
      </c>
      <c r="K728">
        <v>17.841279288727701</v>
      </c>
      <c r="L728">
        <v>936.92613059285202</v>
      </c>
      <c r="M728">
        <v>665.66355527087705</v>
      </c>
      <c r="N728">
        <v>2130.3755096186901</v>
      </c>
      <c r="O728">
        <v>5.39615818759437</v>
      </c>
      <c r="P728">
        <v>119417.696096794</v>
      </c>
      <c r="Q728">
        <v>58011.2911876367</v>
      </c>
    </row>
    <row r="729" spans="1:17">
      <c r="A729">
        <v>728</v>
      </c>
      <c r="B729">
        <v>50.971900890156299</v>
      </c>
      <c r="C729">
        <v>4474.4120316048502</v>
      </c>
      <c r="D729">
        <v>0.47730234031384</v>
      </c>
      <c r="E729">
        <v>268.39960396614202</v>
      </c>
      <c r="F729">
        <v>26.689025340825101</v>
      </c>
      <c r="G729">
        <v>61406.406352544996</v>
      </c>
      <c r="H729">
        <v>0.40580081880312502</v>
      </c>
      <c r="I729">
        <v>0.27125361769378198</v>
      </c>
      <c r="J729">
        <v>0.13728672979892501</v>
      </c>
      <c r="K729">
        <v>17.841221288753498</v>
      </c>
      <c r="L729">
        <v>936.926685370678</v>
      </c>
      <c r="M729">
        <v>665.66552194551605</v>
      </c>
      <c r="N729">
        <v>2130.37560645949</v>
      </c>
      <c r="O729">
        <v>5.3961583659124397</v>
      </c>
      <c r="P729">
        <v>119417.696096794</v>
      </c>
      <c r="Q729">
        <v>58011.289744249298</v>
      </c>
    </row>
    <row r="730" spans="1:17">
      <c r="A730">
        <v>729</v>
      </c>
      <c r="B730">
        <v>50.971938315301998</v>
      </c>
      <c r="C730">
        <v>4474.4231597125699</v>
      </c>
      <c r="D730">
        <v>0.47730216863950897</v>
      </c>
      <c r="E730">
        <v>268.40005060449101</v>
      </c>
      <c r="F730">
        <v>26.688958963922701</v>
      </c>
      <c r="G730">
        <v>61406.4052965187</v>
      </c>
      <c r="H730">
        <v>0.40580183658431801</v>
      </c>
      <c r="I730">
        <v>0.27125359775930002</v>
      </c>
      <c r="J730">
        <v>0.13728678477204601</v>
      </c>
      <c r="K730">
        <v>17.841258464472499</v>
      </c>
      <c r="L730">
        <v>936.92629849346895</v>
      </c>
      <c r="M730">
        <v>665.66383382169499</v>
      </c>
      <c r="N730">
        <v>2130.3755327103299</v>
      </c>
      <c r="O730">
        <v>5.3961582270573896</v>
      </c>
      <c r="P730">
        <v>119417.696096794</v>
      </c>
      <c r="Q730">
        <v>58011.290800275601</v>
      </c>
    </row>
    <row r="731" spans="1:17">
      <c r="A731">
        <v>730</v>
      </c>
      <c r="B731">
        <v>50.972004046258803</v>
      </c>
      <c r="C731">
        <v>4474.3511063701999</v>
      </c>
      <c r="D731">
        <v>0.47730146845045401</v>
      </c>
      <c r="E731">
        <v>268.39689104139399</v>
      </c>
      <c r="F731">
        <v>26.6893887533273</v>
      </c>
      <c r="G731">
        <v>61406.407177443398</v>
      </c>
      <c r="H731">
        <v>0.40580013774987</v>
      </c>
      <c r="I731">
        <v>0.27125354992248102</v>
      </c>
      <c r="J731">
        <v>0.13728658927339499</v>
      </c>
      <c r="K731">
        <v>17.8411538096077</v>
      </c>
      <c r="L731">
        <v>936.92748917528604</v>
      </c>
      <c r="M731">
        <v>665.67148799540701</v>
      </c>
      <c r="N731">
        <v>2130.3756862052101</v>
      </c>
      <c r="O731">
        <v>5.3961584979020198</v>
      </c>
      <c r="P731">
        <v>119417.696096794</v>
      </c>
      <c r="Q731">
        <v>58011.288919350904</v>
      </c>
    </row>
    <row r="732" spans="1:17">
      <c r="A732">
        <v>731</v>
      </c>
      <c r="B732">
        <v>50.9720537816725</v>
      </c>
      <c r="C732">
        <v>4474.4323863384698</v>
      </c>
      <c r="D732">
        <v>0.47730226579783902</v>
      </c>
      <c r="E732">
        <v>268.40027856645798</v>
      </c>
      <c r="F732">
        <v>26.688903929223699</v>
      </c>
      <c r="G732">
        <v>61406.404674967001</v>
      </c>
      <c r="H732">
        <v>0.40580190706373498</v>
      </c>
      <c r="I732">
        <v>0.271253660947748</v>
      </c>
      <c r="J732">
        <v>0.137286837670821</v>
      </c>
      <c r="K732">
        <v>17.841280785440301</v>
      </c>
      <c r="L732">
        <v>936.92599234051295</v>
      </c>
      <c r="M732">
        <v>665.66324625835</v>
      </c>
      <c r="N732">
        <v>2130.3755264951501</v>
      </c>
      <c r="O732">
        <v>5.3961582263206802</v>
      </c>
      <c r="P732">
        <v>119417.696096794</v>
      </c>
      <c r="Q732">
        <v>58011.291421827402</v>
      </c>
    </row>
    <row r="733" spans="1:17">
      <c r="A733">
        <v>732</v>
      </c>
      <c r="B733">
        <v>50.971665319288398</v>
      </c>
      <c r="C733">
        <v>4474.4664702466198</v>
      </c>
      <c r="D733">
        <v>0.47730357399599099</v>
      </c>
      <c r="E733">
        <v>268.40163044782997</v>
      </c>
      <c r="F733">
        <v>26.688700628527101</v>
      </c>
      <c r="G733">
        <v>61406.403265286099</v>
      </c>
      <c r="H733">
        <v>0.40580371174808899</v>
      </c>
      <c r="I733">
        <v>0.27125359241243802</v>
      </c>
      <c r="J733">
        <v>0.137286854239277</v>
      </c>
      <c r="K733">
        <v>17.841366739164499</v>
      </c>
      <c r="L733">
        <v>936.92566160345905</v>
      </c>
      <c r="M733">
        <v>665.66015928811305</v>
      </c>
      <c r="N733">
        <v>2130.3753265079099</v>
      </c>
      <c r="O733">
        <v>5.3961578690761298</v>
      </c>
      <c r="P733">
        <v>119417.696096794</v>
      </c>
      <c r="Q733">
        <v>58011.292831508203</v>
      </c>
    </row>
    <row r="734" spans="1:17">
      <c r="A734">
        <v>733</v>
      </c>
      <c r="B734">
        <v>50.970972081498601</v>
      </c>
      <c r="C734">
        <v>4474.4791642112596</v>
      </c>
      <c r="D734">
        <v>0.47730386793618002</v>
      </c>
      <c r="E734">
        <v>268.40185422590997</v>
      </c>
      <c r="F734">
        <v>26.688624913475198</v>
      </c>
      <c r="G734">
        <v>61406.4013397452</v>
      </c>
      <c r="H734">
        <v>0.40580492125385997</v>
      </c>
      <c r="I734">
        <v>0.271253420536404</v>
      </c>
      <c r="J734">
        <v>0.13728690447830499</v>
      </c>
      <c r="K734">
        <v>17.841427550288099</v>
      </c>
      <c r="L734">
        <v>936.92542252595399</v>
      </c>
      <c r="M734">
        <v>665.66125002435194</v>
      </c>
      <c r="N734">
        <v>2130.37523118835</v>
      </c>
      <c r="O734">
        <v>5.3961576916911396</v>
      </c>
      <c r="P734">
        <v>119417.696096794</v>
      </c>
      <c r="Q734">
        <v>58011.294757049203</v>
      </c>
    </row>
    <row r="735" spans="1:17">
      <c r="A735">
        <v>734</v>
      </c>
      <c r="B735">
        <v>50.970832990686503</v>
      </c>
      <c r="C735">
        <v>4474.4736693332097</v>
      </c>
      <c r="D735">
        <v>0.477304259192322</v>
      </c>
      <c r="E735">
        <v>268.40132601102999</v>
      </c>
      <c r="F735">
        <v>26.688657688444898</v>
      </c>
      <c r="G735">
        <v>61406.400847725003</v>
      </c>
      <c r="H735">
        <v>0.40580513269622098</v>
      </c>
      <c r="I735">
        <v>0.27125337220585699</v>
      </c>
      <c r="J735">
        <v>0.13728690026600099</v>
      </c>
      <c r="K735">
        <v>17.841443824485701</v>
      </c>
      <c r="L735">
        <v>936.92542810534803</v>
      </c>
      <c r="M735">
        <v>665.66290610034901</v>
      </c>
      <c r="N735">
        <v>2130.3751434165101</v>
      </c>
      <c r="O735">
        <v>5.3961575551838701</v>
      </c>
      <c r="P735">
        <v>119417.696096794</v>
      </c>
      <c r="Q735">
        <v>58011.295249069299</v>
      </c>
    </row>
    <row r="736" spans="1:17">
      <c r="A736">
        <v>735</v>
      </c>
      <c r="B736">
        <v>50.971192373215402</v>
      </c>
      <c r="C736">
        <v>4474.55093507947</v>
      </c>
      <c r="D736">
        <v>0.47730398950765002</v>
      </c>
      <c r="E736">
        <v>268.40566773705001</v>
      </c>
      <c r="F736">
        <v>26.688196833471402</v>
      </c>
      <c r="G736">
        <v>61406.401282456303</v>
      </c>
      <c r="H736">
        <v>0.40580580220319601</v>
      </c>
      <c r="I736">
        <v>0.27125348667954502</v>
      </c>
      <c r="J736">
        <v>0.13728718690752301</v>
      </c>
      <c r="K736">
        <v>17.841468919875801</v>
      </c>
      <c r="L736">
        <v>936.92399565399103</v>
      </c>
      <c r="M736">
        <v>665.65119343128595</v>
      </c>
      <c r="N736">
        <v>2130.3751926037899</v>
      </c>
      <c r="O736">
        <v>5.3961576039639603</v>
      </c>
      <c r="P736">
        <v>119417.696096794</v>
      </c>
      <c r="Q736">
        <v>58011.294814337998</v>
      </c>
    </row>
    <row r="737" spans="1:17">
      <c r="A737">
        <v>736</v>
      </c>
      <c r="B737">
        <v>50.970855807412697</v>
      </c>
      <c r="C737">
        <v>4474.45662130248</v>
      </c>
      <c r="D737">
        <v>0.47730317232226199</v>
      </c>
      <c r="E737">
        <v>268.40133771905698</v>
      </c>
      <c r="F737">
        <v>26.688759374324398</v>
      </c>
      <c r="G737">
        <v>61406.402849871498</v>
      </c>
      <c r="H737">
        <v>0.40580384445022599</v>
      </c>
      <c r="I737">
        <v>0.27125331903282801</v>
      </c>
      <c r="J737">
        <v>0.13728690295239199</v>
      </c>
      <c r="K737">
        <v>17.841346266582601</v>
      </c>
      <c r="L737">
        <v>936.92573445893095</v>
      </c>
      <c r="M737">
        <v>665.66290748967401</v>
      </c>
      <c r="N737">
        <v>2130.3753525186398</v>
      </c>
      <c r="O737">
        <v>5.39615789112925</v>
      </c>
      <c r="P737">
        <v>119417.696096794</v>
      </c>
      <c r="Q737">
        <v>58011.293246922898</v>
      </c>
    </row>
    <row r="738" spans="1:17">
      <c r="A738">
        <v>737</v>
      </c>
      <c r="B738">
        <v>50.970866384593201</v>
      </c>
      <c r="C738">
        <v>4474.4264967623403</v>
      </c>
      <c r="D738">
        <v>0.47730376629264698</v>
      </c>
      <c r="E738">
        <v>268.39962640035401</v>
      </c>
      <c r="F738">
        <v>26.688939059163001</v>
      </c>
      <c r="G738">
        <v>61406.402570121398</v>
      </c>
      <c r="H738">
        <v>0.40580417854140299</v>
      </c>
      <c r="I738">
        <v>0.27125333753604203</v>
      </c>
      <c r="J738">
        <v>0.137286705807112</v>
      </c>
      <c r="K738">
        <v>17.841358530148099</v>
      </c>
      <c r="L738">
        <v>936.92649442509298</v>
      </c>
      <c r="M738">
        <v>665.66651495693998</v>
      </c>
      <c r="N738">
        <v>2130.3752947313001</v>
      </c>
      <c r="O738">
        <v>5.3961577960839904</v>
      </c>
      <c r="P738">
        <v>119417.696096794</v>
      </c>
      <c r="Q738">
        <v>58011.293526672896</v>
      </c>
    </row>
    <row r="739" spans="1:17">
      <c r="A739">
        <v>738</v>
      </c>
      <c r="B739">
        <v>50.970720379642202</v>
      </c>
      <c r="C739">
        <v>4474.42188133736</v>
      </c>
      <c r="D739">
        <v>0.47730458867707698</v>
      </c>
      <c r="E739">
        <v>268.39934538267403</v>
      </c>
      <c r="F739">
        <v>26.688966589154401</v>
      </c>
      <c r="G739">
        <v>61406.402797501301</v>
      </c>
      <c r="H739">
        <v>0.40580418216770697</v>
      </c>
      <c r="I739">
        <v>0.27125334230939002</v>
      </c>
      <c r="J739">
        <v>0.137286587289464</v>
      </c>
      <c r="K739">
        <v>17.841362259158299</v>
      </c>
      <c r="L739">
        <v>936.92698709998399</v>
      </c>
      <c r="M739">
        <v>665.66741916692797</v>
      </c>
      <c r="N739">
        <v>2130.3752649550702</v>
      </c>
      <c r="O739">
        <v>5.3961577489905501</v>
      </c>
      <c r="P739">
        <v>119417.696096794</v>
      </c>
      <c r="Q739">
        <v>58011.293299293</v>
      </c>
    </row>
    <row r="740" spans="1:17">
      <c r="A740">
        <v>739</v>
      </c>
      <c r="B740">
        <v>50.970195926883001</v>
      </c>
      <c r="C740">
        <v>4474.4625675024599</v>
      </c>
      <c r="D740">
        <v>0.47730524607032099</v>
      </c>
      <c r="E740">
        <v>268.40057699965399</v>
      </c>
      <c r="F740">
        <v>26.688723907115001</v>
      </c>
      <c r="G740">
        <v>61406.3993531991</v>
      </c>
      <c r="H740">
        <v>0.405807000414666</v>
      </c>
      <c r="I740">
        <v>0.27125324501129</v>
      </c>
      <c r="J740">
        <v>0.13728665202215201</v>
      </c>
      <c r="K740">
        <v>17.8415056888538</v>
      </c>
      <c r="L740">
        <v>936.92632373564095</v>
      </c>
      <c r="M740">
        <v>665.66495014821396</v>
      </c>
      <c r="N740">
        <v>2130.37502362331</v>
      </c>
      <c r="O740">
        <v>5.3961573127586</v>
      </c>
      <c r="P740">
        <v>119417.696096794</v>
      </c>
      <c r="Q740">
        <v>58011.296743595201</v>
      </c>
    </row>
    <row r="741" spans="1:17">
      <c r="A741">
        <v>740</v>
      </c>
      <c r="B741">
        <v>50.970775359862699</v>
      </c>
      <c r="C741">
        <v>4474.4288676886799</v>
      </c>
      <c r="D741">
        <v>0.47730468796095998</v>
      </c>
      <c r="E741">
        <v>268.39952383245901</v>
      </c>
      <c r="F741">
        <v>26.688924917132699</v>
      </c>
      <c r="G741">
        <v>61406.402347046598</v>
      </c>
      <c r="H741">
        <v>0.40580427385026002</v>
      </c>
      <c r="I741">
        <v>0.27125338027679402</v>
      </c>
      <c r="J741">
        <v>0.13728662479061701</v>
      </c>
      <c r="K741">
        <v>17.841379832853001</v>
      </c>
      <c r="L741">
        <v>936.92676984224204</v>
      </c>
      <c r="M741">
        <v>665.66701109068799</v>
      </c>
      <c r="N741">
        <v>2130.3752565682198</v>
      </c>
      <c r="O741">
        <v>5.3961577405770704</v>
      </c>
      <c r="P741">
        <v>119417.696096794</v>
      </c>
      <c r="Q741">
        <v>58011.293749747703</v>
      </c>
    </row>
    <row r="742" spans="1:17">
      <c r="A742">
        <v>741</v>
      </c>
      <c r="B742">
        <v>50.971121047127298</v>
      </c>
      <c r="C742">
        <v>4474.4079660186799</v>
      </c>
      <c r="D742">
        <v>0.47730461663778501</v>
      </c>
      <c r="E742">
        <v>268.39882363562998</v>
      </c>
      <c r="F742">
        <v>26.6890495913031</v>
      </c>
      <c r="G742">
        <v>61406.4035330111</v>
      </c>
      <c r="H742">
        <v>0.40580334061224699</v>
      </c>
      <c r="I742">
        <v>0.27125345761097103</v>
      </c>
      <c r="J742">
        <v>0.13728651548766499</v>
      </c>
      <c r="K742">
        <v>17.8413231957731</v>
      </c>
      <c r="L742">
        <v>936.92731570345404</v>
      </c>
      <c r="M742">
        <v>665.66782435575601</v>
      </c>
      <c r="N742">
        <v>2130.3753255443098</v>
      </c>
      <c r="O742">
        <v>5.3961578708759799</v>
      </c>
      <c r="P742">
        <v>119417.696096794</v>
      </c>
      <c r="Q742">
        <v>58011.292563783201</v>
      </c>
    </row>
    <row r="743" spans="1:17">
      <c r="A743">
        <v>742</v>
      </c>
      <c r="B743">
        <v>50.971151941277498</v>
      </c>
      <c r="C743">
        <v>4474.4077301182197</v>
      </c>
      <c r="D743">
        <v>0.47730421302259302</v>
      </c>
      <c r="E743">
        <v>268.39878998996198</v>
      </c>
      <c r="F743">
        <v>26.689050998407598</v>
      </c>
      <c r="G743">
        <v>61406.403207300398</v>
      </c>
      <c r="H743">
        <v>0.40580337713739101</v>
      </c>
      <c r="I743">
        <v>0.27125347953728302</v>
      </c>
      <c r="J743">
        <v>0.137286475783537</v>
      </c>
      <c r="K743">
        <v>17.8413259385147</v>
      </c>
      <c r="L743">
        <v>936.92746603301305</v>
      </c>
      <c r="M743">
        <v>665.66761498416201</v>
      </c>
      <c r="N743">
        <v>2130.3753432356002</v>
      </c>
      <c r="O743">
        <v>5.3961579011316303</v>
      </c>
      <c r="P743">
        <v>119417.696096794</v>
      </c>
      <c r="Q743">
        <v>58011.292889493903</v>
      </c>
    </row>
    <row r="744" spans="1:17">
      <c r="A744">
        <v>743</v>
      </c>
      <c r="B744">
        <v>50.971386191256798</v>
      </c>
      <c r="C744">
        <v>4474.3512756205</v>
      </c>
      <c r="D744">
        <v>0.47730447556904498</v>
      </c>
      <c r="E744">
        <v>268.39671016526199</v>
      </c>
      <c r="F744">
        <v>26.689387743753699</v>
      </c>
      <c r="G744">
        <v>61406.406808353102</v>
      </c>
      <c r="H744">
        <v>0.40580099944625703</v>
      </c>
      <c r="I744">
        <v>0.27125349778133001</v>
      </c>
      <c r="J744">
        <v>0.137286315908311</v>
      </c>
      <c r="K744">
        <v>17.841193081359101</v>
      </c>
      <c r="L744">
        <v>936.92853724792496</v>
      </c>
      <c r="M744">
        <v>665.67268541354395</v>
      </c>
      <c r="N744">
        <v>2130.3755260261501</v>
      </c>
      <c r="O744">
        <v>5.3961582258093701</v>
      </c>
      <c r="P744">
        <v>119417.696096794</v>
      </c>
      <c r="Q744">
        <v>58011.289288441301</v>
      </c>
    </row>
    <row r="745" spans="1:17">
      <c r="A745">
        <v>744</v>
      </c>
      <c r="B745">
        <v>50.970999719225802</v>
      </c>
      <c r="C745">
        <v>4474.3766173008298</v>
      </c>
      <c r="D745">
        <v>0.47730447034339801</v>
      </c>
      <c r="E745">
        <v>268.397144345953</v>
      </c>
      <c r="F745">
        <v>26.689236582152802</v>
      </c>
      <c r="G745">
        <v>61406.403423624099</v>
      </c>
      <c r="H745">
        <v>0.40580302363981202</v>
      </c>
      <c r="I745">
        <v>0.271253422867474</v>
      </c>
      <c r="J745">
        <v>0.13728639222376501</v>
      </c>
      <c r="K745">
        <v>17.841307871241501</v>
      </c>
      <c r="L745">
        <v>936.92793751034401</v>
      </c>
      <c r="M745">
        <v>665.67230723749003</v>
      </c>
      <c r="N745">
        <v>2130.3753476268198</v>
      </c>
      <c r="O745">
        <v>5.3961579155989599</v>
      </c>
      <c r="P745">
        <v>119417.696096794</v>
      </c>
      <c r="Q745">
        <v>58011.292673170203</v>
      </c>
    </row>
    <row r="746" spans="1:17">
      <c r="A746">
        <v>745</v>
      </c>
      <c r="B746">
        <v>50.970949268994502</v>
      </c>
      <c r="C746">
        <v>4474.4580541184496</v>
      </c>
      <c r="D746">
        <v>0.47730555969383898</v>
      </c>
      <c r="E746">
        <v>268.40097954805498</v>
      </c>
      <c r="F746">
        <v>26.688750828020002</v>
      </c>
      <c r="G746">
        <v>61406.401688379097</v>
      </c>
      <c r="H746">
        <v>0.40580546758769098</v>
      </c>
      <c r="I746">
        <v>0.271253448650144</v>
      </c>
      <c r="J746">
        <v>0.137286609791578</v>
      </c>
      <c r="K746">
        <v>17.841425201134399</v>
      </c>
      <c r="L746">
        <v>936.92654839890804</v>
      </c>
      <c r="M746">
        <v>665.66224447239097</v>
      </c>
      <c r="N746">
        <v>2130.37514131642</v>
      </c>
      <c r="O746">
        <v>5.3961575333237901</v>
      </c>
      <c r="P746">
        <v>119417.696096794</v>
      </c>
      <c r="Q746">
        <v>58011.294408415197</v>
      </c>
    </row>
    <row r="747" spans="1:17">
      <c r="A747">
        <v>746</v>
      </c>
      <c r="B747">
        <v>50.970611238853799</v>
      </c>
      <c r="C747">
        <v>4474.46530640317</v>
      </c>
      <c r="D747">
        <v>0.47730570303314201</v>
      </c>
      <c r="E747">
        <v>268.40112434040998</v>
      </c>
      <c r="F747">
        <v>26.688707570466999</v>
      </c>
      <c r="G747">
        <v>61406.400689607297</v>
      </c>
      <c r="H747">
        <v>0.40580607417727199</v>
      </c>
      <c r="I747">
        <v>0.27125336681888401</v>
      </c>
      <c r="J747">
        <v>0.137286640767495</v>
      </c>
      <c r="K747">
        <v>17.8414569322258</v>
      </c>
      <c r="L747">
        <v>936.92639930064001</v>
      </c>
      <c r="M747">
        <v>665.66270949981595</v>
      </c>
      <c r="N747">
        <v>2130.3750941997901</v>
      </c>
      <c r="O747">
        <v>5.3961574460546302</v>
      </c>
      <c r="P747">
        <v>119417.696096794</v>
      </c>
      <c r="Q747">
        <v>58011.295407186997</v>
      </c>
    </row>
    <row r="748" spans="1:17">
      <c r="A748">
        <v>747</v>
      </c>
      <c r="B748">
        <v>50.971190997987598</v>
      </c>
      <c r="C748">
        <v>4474.4750116083396</v>
      </c>
      <c r="D748">
        <v>0.47730588993623901</v>
      </c>
      <c r="E748">
        <v>268.401587687534</v>
      </c>
      <c r="F748">
        <v>26.688649682249501</v>
      </c>
      <c r="G748">
        <v>61406.4011713582</v>
      </c>
      <c r="H748">
        <v>0.40580554757649201</v>
      </c>
      <c r="I748">
        <v>0.27125356202425699</v>
      </c>
      <c r="J748">
        <v>0.137286682236091</v>
      </c>
      <c r="K748">
        <v>17.841453425764001</v>
      </c>
      <c r="L748">
        <v>936.92610175947902</v>
      </c>
      <c r="M748">
        <v>665.66042847701306</v>
      </c>
      <c r="N748">
        <v>2130.3751315075801</v>
      </c>
      <c r="O748">
        <v>5.3961575286260901</v>
      </c>
      <c r="P748">
        <v>119417.696096794</v>
      </c>
      <c r="Q748">
        <v>58011.294925436101</v>
      </c>
    </row>
    <row r="749" spans="1:17">
      <c r="A749">
        <v>748</v>
      </c>
      <c r="B749">
        <v>50.9710466649395</v>
      </c>
      <c r="C749">
        <v>4474.4518111010202</v>
      </c>
      <c r="D749">
        <v>0.47730529894790702</v>
      </c>
      <c r="E749">
        <v>268.40096650821698</v>
      </c>
      <c r="F749">
        <v>26.688788065729401</v>
      </c>
      <c r="G749">
        <v>61406.402533966</v>
      </c>
      <c r="H749">
        <v>0.405804544916126</v>
      </c>
      <c r="I749">
        <v>0.271253452305943</v>
      </c>
      <c r="J749">
        <v>0.137286679810317</v>
      </c>
      <c r="K749">
        <v>17.841377808469701</v>
      </c>
      <c r="L749">
        <v>936.92640709883597</v>
      </c>
      <c r="M749">
        <v>665.66241313828004</v>
      </c>
      <c r="N749">
        <v>2130.3752302408002</v>
      </c>
      <c r="O749">
        <v>5.3961576926503199</v>
      </c>
      <c r="P749">
        <v>119417.696096794</v>
      </c>
      <c r="Q749">
        <v>58011.293562828301</v>
      </c>
    </row>
    <row r="750" spans="1:17">
      <c r="A750">
        <v>749</v>
      </c>
      <c r="B750">
        <v>50.970868074938998</v>
      </c>
      <c r="C750">
        <v>4474.4510990527397</v>
      </c>
      <c r="D750">
        <v>0.47730674451038102</v>
      </c>
      <c r="E750">
        <v>268.400154885723</v>
      </c>
      <c r="F750">
        <v>26.688792312888499</v>
      </c>
      <c r="G750">
        <v>61406.401003817104</v>
      </c>
      <c r="H750">
        <v>0.40580551146258997</v>
      </c>
      <c r="I750">
        <v>0.27125342699376398</v>
      </c>
      <c r="J750">
        <v>0.13728663826859799</v>
      </c>
      <c r="K750">
        <v>17.841449684401098</v>
      </c>
      <c r="L750">
        <v>936.92638153039798</v>
      </c>
      <c r="M750">
        <v>665.66470331669302</v>
      </c>
      <c r="N750">
        <v>2130.37498480863</v>
      </c>
      <c r="O750">
        <v>5.39615730465305</v>
      </c>
      <c r="P750">
        <v>119417.696096794</v>
      </c>
      <c r="Q750">
        <v>58011.295092977198</v>
      </c>
    </row>
    <row r="751" spans="1:17">
      <c r="A751">
        <v>750</v>
      </c>
      <c r="B751">
        <v>50.970978092757697</v>
      </c>
      <c r="C751">
        <v>4474.4619919245597</v>
      </c>
      <c r="D751">
        <v>0.47730542023029199</v>
      </c>
      <c r="E751">
        <v>268.401536573908</v>
      </c>
      <c r="F751">
        <v>26.688727340251699</v>
      </c>
      <c r="G751">
        <v>61406.402747497501</v>
      </c>
      <c r="H751">
        <v>0.405804411066846</v>
      </c>
      <c r="I751">
        <v>0.27125344690613301</v>
      </c>
      <c r="J751">
        <v>0.137286707553263</v>
      </c>
      <c r="K751">
        <v>17.841374478408898</v>
      </c>
      <c r="L751">
        <v>936.92631591871304</v>
      </c>
      <c r="M751">
        <v>665.66134877363004</v>
      </c>
      <c r="N751">
        <v>2130.37524055839</v>
      </c>
      <c r="O751">
        <v>5.3961577104482004</v>
      </c>
      <c r="P751">
        <v>119417.696096794</v>
      </c>
      <c r="Q751">
        <v>58011.2933492968</v>
      </c>
    </row>
    <row r="752" spans="1:17">
      <c r="A752">
        <v>751</v>
      </c>
      <c r="B752">
        <v>50.971498270896603</v>
      </c>
      <c r="C752">
        <v>4474.5005575513296</v>
      </c>
      <c r="D752">
        <v>0.47730465009122802</v>
      </c>
      <c r="E752">
        <v>268.40397568578999</v>
      </c>
      <c r="F752">
        <v>26.688497310668701</v>
      </c>
      <c r="G752">
        <v>61406.403621958299</v>
      </c>
      <c r="H752">
        <v>0.40580411202092997</v>
      </c>
      <c r="I752">
        <v>0.27125354457920398</v>
      </c>
      <c r="J752">
        <v>0.137286970109086</v>
      </c>
      <c r="K752">
        <v>17.8413504472177</v>
      </c>
      <c r="L752">
        <v>936.92515986075796</v>
      </c>
      <c r="M752">
        <v>665.65432725819198</v>
      </c>
      <c r="N752">
        <v>2130.37533659673</v>
      </c>
      <c r="O752">
        <v>5.3961578611465999</v>
      </c>
      <c r="P752">
        <v>119417.696096794</v>
      </c>
      <c r="Q752">
        <v>58011.292474836002</v>
      </c>
    </row>
    <row r="753" spans="1:17">
      <c r="A753">
        <v>752</v>
      </c>
      <c r="B753">
        <v>50.971213672609402</v>
      </c>
      <c r="C753">
        <v>4474.4334281373103</v>
      </c>
      <c r="D753">
        <v>0.47730527894955499</v>
      </c>
      <c r="E753">
        <v>268.40043609247402</v>
      </c>
      <c r="F753">
        <v>26.6888977151477</v>
      </c>
      <c r="G753">
        <v>61406.404219094198</v>
      </c>
      <c r="H753">
        <v>0.40580344529588902</v>
      </c>
      <c r="I753">
        <v>0.271253479222824</v>
      </c>
      <c r="J753">
        <v>0.13728663133331701</v>
      </c>
      <c r="K753">
        <v>17.8413169820405</v>
      </c>
      <c r="L753">
        <v>936.92677645572803</v>
      </c>
      <c r="M753">
        <v>665.66351315189797</v>
      </c>
      <c r="N753">
        <v>2130.3753230644902</v>
      </c>
      <c r="O753">
        <v>5.3961578560720902</v>
      </c>
      <c r="P753">
        <v>119417.696096794</v>
      </c>
      <c r="Q753">
        <v>58011.291877700198</v>
      </c>
    </row>
    <row r="754" spans="1:17">
      <c r="A754">
        <v>753</v>
      </c>
      <c r="B754">
        <v>50.971353592423597</v>
      </c>
      <c r="C754">
        <v>4474.41325695043</v>
      </c>
      <c r="D754">
        <v>0.47730497625794699</v>
      </c>
      <c r="E754">
        <v>268.39990762884503</v>
      </c>
      <c r="F754">
        <v>26.689018031871399</v>
      </c>
      <c r="G754">
        <v>61406.4056846241</v>
      </c>
      <c r="H754">
        <v>0.405802661800861</v>
      </c>
      <c r="I754">
        <v>0.27125352546891002</v>
      </c>
      <c r="J754">
        <v>0.137286488822075</v>
      </c>
      <c r="K754">
        <v>17.841261864068201</v>
      </c>
      <c r="L754">
        <v>936.92750093028405</v>
      </c>
      <c r="M754">
        <v>665.66414338403195</v>
      </c>
      <c r="N754">
        <v>2130.37545300175</v>
      </c>
      <c r="O754">
        <v>5.3961580662991704</v>
      </c>
      <c r="P754">
        <v>119417.696096794</v>
      </c>
      <c r="Q754">
        <v>58011.290412170201</v>
      </c>
    </row>
    <row r="755" spans="1:17">
      <c r="A755">
        <v>754</v>
      </c>
      <c r="B755">
        <v>50.971463346616503</v>
      </c>
      <c r="C755">
        <v>4474.3529123288299</v>
      </c>
      <c r="D755">
        <v>0.47730497057427701</v>
      </c>
      <c r="E755">
        <v>268.39718167341402</v>
      </c>
      <c r="F755">
        <v>26.689377980835101</v>
      </c>
      <c r="G755">
        <v>61406.407426036698</v>
      </c>
      <c r="H755">
        <v>0.40580102493826598</v>
      </c>
      <c r="I755">
        <v>0.27125353139859298</v>
      </c>
      <c r="J755">
        <v>0.13728630180591</v>
      </c>
      <c r="K755">
        <v>17.8411746605518</v>
      </c>
      <c r="L755">
        <v>936.928582542188</v>
      </c>
      <c r="M755">
        <v>665.67104112328104</v>
      </c>
      <c r="N755">
        <v>2130.37558903323</v>
      </c>
      <c r="O755">
        <v>5.3961583135457998</v>
      </c>
      <c r="P755">
        <v>119417.696096794</v>
      </c>
      <c r="Q755">
        <v>58011.288670757604</v>
      </c>
    </row>
    <row r="756" spans="1:17">
      <c r="A756">
        <v>755</v>
      </c>
      <c r="B756">
        <v>50.971160548663399</v>
      </c>
      <c r="C756">
        <v>4474.4306778247701</v>
      </c>
      <c r="D756">
        <v>0.47730544144474402</v>
      </c>
      <c r="E756">
        <v>268.40064580982403</v>
      </c>
      <c r="F756">
        <v>26.688914120097301</v>
      </c>
      <c r="G756">
        <v>61406.4051644594</v>
      </c>
      <c r="H756">
        <v>0.40580345671814499</v>
      </c>
      <c r="I756">
        <v>0.27125347260516702</v>
      </c>
      <c r="J756">
        <v>0.13728655943154799</v>
      </c>
      <c r="K756">
        <v>17.841298984847398</v>
      </c>
      <c r="L756">
        <v>936.92711079800301</v>
      </c>
      <c r="M756">
        <v>665.66271557561799</v>
      </c>
      <c r="N756">
        <v>2130.3753760473301</v>
      </c>
      <c r="O756">
        <v>5.3961579229899597</v>
      </c>
      <c r="P756">
        <v>119417.696096794</v>
      </c>
      <c r="Q756">
        <v>58011.290932334901</v>
      </c>
    </row>
    <row r="757" spans="1:17">
      <c r="A757">
        <v>756</v>
      </c>
      <c r="B757">
        <v>50.9713746751437</v>
      </c>
      <c r="C757">
        <v>4474.3955524763496</v>
      </c>
      <c r="D757">
        <v>0.47730411124760003</v>
      </c>
      <c r="E757">
        <v>268.39938172127398</v>
      </c>
      <c r="F757">
        <v>26.689123636085899</v>
      </c>
      <c r="G757">
        <v>61406.407057869197</v>
      </c>
      <c r="H757">
        <v>0.40580147350502599</v>
      </c>
      <c r="I757">
        <v>0.27125350404675402</v>
      </c>
      <c r="J757">
        <v>0.137286488109574</v>
      </c>
      <c r="K757">
        <v>17.8411999737122</v>
      </c>
      <c r="L757">
        <v>936.927746839262</v>
      </c>
      <c r="M757">
        <v>665.66572403103896</v>
      </c>
      <c r="N757">
        <v>2130.3755905136099</v>
      </c>
      <c r="O757">
        <v>5.396158300832</v>
      </c>
      <c r="P757">
        <v>119417.696096794</v>
      </c>
      <c r="Q757">
        <v>58011.289038925097</v>
      </c>
    </row>
    <row r="758" spans="1:17">
      <c r="A758">
        <v>757</v>
      </c>
      <c r="B758">
        <v>50.971374076092303</v>
      </c>
      <c r="C758">
        <v>4474.4280104314003</v>
      </c>
      <c r="D758">
        <v>0.47730626789118202</v>
      </c>
      <c r="E758">
        <v>268.40017808151202</v>
      </c>
      <c r="F758">
        <v>26.6889300304735</v>
      </c>
      <c r="G758">
        <v>61406.4047523724</v>
      </c>
      <c r="H758">
        <v>0.40580353635980099</v>
      </c>
      <c r="I758">
        <v>0.27125355915881899</v>
      </c>
      <c r="J758">
        <v>0.13728647565232099</v>
      </c>
      <c r="K758">
        <v>17.841320463045601</v>
      </c>
      <c r="L758">
        <v>936.92732204312802</v>
      </c>
      <c r="M758">
        <v>665.66307975962798</v>
      </c>
      <c r="N758">
        <v>2130.3752571968398</v>
      </c>
      <c r="O758">
        <v>5.3961577524634503</v>
      </c>
      <c r="P758">
        <v>119417.696096794</v>
      </c>
      <c r="Q758">
        <v>58011.291344421901</v>
      </c>
    </row>
    <row r="759" spans="1:17">
      <c r="A759">
        <v>758</v>
      </c>
      <c r="B759">
        <v>50.971837779098898</v>
      </c>
      <c r="C759">
        <v>4474.4795871594097</v>
      </c>
      <c r="D759">
        <v>0.47730579408590301</v>
      </c>
      <c r="E759">
        <v>268.403374791489</v>
      </c>
      <c r="F759">
        <v>26.688622390745099</v>
      </c>
      <c r="G759">
        <v>61406.4058973805</v>
      </c>
      <c r="H759">
        <v>0.40580328632965701</v>
      </c>
      <c r="I759">
        <v>0.27125366853885402</v>
      </c>
      <c r="J759">
        <v>0.13728671704085299</v>
      </c>
      <c r="K759">
        <v>17.841297715103199</v>
      </c>
      <c r="L759">
        <v>936.92623648554797</v>
      </c>
      <c r="M759">
        <v>665.65419752305297</v>
      </c>
      <c r="N759">
        <v>2130.3753513167699</v>
      </c>
      <c r="O759">
        <v>5.3961578958067902</v>
      </c>
      <c r="P759">
        <v>119417.696096794</v>
      </c>
      <c r="Q759">
        <v>58011.290199413801</v>
      </c>
    </row>
    <row r="760" spans="1:17">
      <c r="A760">
        <v>759</v>
      </c>
      <c r="B760">
        <v>50.971679250172599</v>
      </c>
      <c r="C760">
        <v>4474.4192005821797</v>
      </c>
      <c r="D760">
        <v>0.47730605156335598</v>
      </c>
      <c r="E760">
        <v>268.39996233453098</v>
      </c>
      <c r="F760">
        <v>26.688982579293501</v>
      </c>
      <c r="G760">
        <v>61406.405679371499</v>
      </c>
      <c r="H760">
        <v>0.40580296441601998</v>
      </c>
      <c r="I760">
        <v>0.27125362503619999</v>
      </c>
      <c r="J760">
        <v>0.137286446810443</v>
      </c>
      <c r="K760">
        <v>17.8412879172621</v>
      </c>
      <c r="L760">
        <v>936.92747364584704</v>
      </c>
      <c r="M760">
        <v>665.662839688997</v>
      </c>
      <c r="N760">
        <v>2130.3753030855401</v>
      </c>
      <c r="O760">
        <v>5.3961578364289098</v>
      </c>
      <c r="P760">
        <v>119417.696096794</v>
      </c>
      <c r="Q760">
        <v>58011.290417422802</v>
      </c>
    </row>
    <row r="761" spans="1:17">
      <c r="A761">
        <v>760</v>
      </c>
      <c r="B761">
        <v>50.970908671168303</v>
      </c>
      <c r="C761">
        <v>4474.41634631332</v>
      </c>
      <c r="D761">
        <v>0.47730574602857601</v>
      </c>
      <c r="E761">
        <v>268.399560347847</v>
      </c>
      <c r="F761">
        <v>26.688999604426201</v>
      </c>
      <c r="G761">
        <v>61406.403532258599</v>
      </c>
      <c r="H761">
        <v>0.405804271783617</v>
      </c>
      <c r="I761">
        <v>0.27125337923218401</v>
      </c>
      <c r="J761">
        <v>0.13728647843895</v>
      </c>
      <c r="K761">
        <v>17.8413315141844</v>
      </c>
      <c r="L761">
        <v>936.92738237830201</v>
      </c>
      <c r="M761">
        <v>665.66524936319297</v>
      </c>
      <c r="N761">
        <v>2130.3752141053701</v>
      </c>
      <c r="O761">
        <v>5.39615766284063</v>
      </c>
      <c r="P761">
        <v>119417.696096794</v>
      </c>
      <c r="Q761">
        <v>58011.292564535703</v>
      </c>
    </row>
    <row r="762" spans="1:17">
      <c r="A762">
        <v>761</v>
      </c>
      <c r="B762">
        <v>50.971311743812201</v>
      </c>
      <c r="C762">
        <v>4474.4177504039098</v>
      </c>
      <c r="D762">
        <v>0.47730594958790901</v>
      </c>
      <c r="E762">
        <v>268.39984341362498</v>
      </c>
      <c r="F762">
        <v>26.688991229309</v>
      </c>
      <c r="G762">
        <v>61406.405109232699</v>
      </c>
      <c r="H762">
        <v>0.40580337826296697</v>
      </c>
      <c r="I762">
        <v>0.27125352624401999</v>
      </c>
      <c r="J762">
        <v>0.13728641385759299</v>
      </c>
      <c r="K762">
        <v>17.841299732264901</v>
      </c>
      <c r="L762">
        <v>936.92765804320095</v>
      </c>
      <c r="M762">
        <v>665.663857275601</v>
      </c>
      <c r="N762">
        <v>2130.3752903089999</v>
      </c>
      <c r="O762">
        <v>5.3961578018833203</v>
      </c>
      <c r="P762">
        <v>119417.696096794</v>
      </c>
      <c r="Q762">
        <v>58011.290987561602</v>
      </c>
    </row>
    <row r="763" spans="1:17">
      <c r="A763">
        <v>762</v>
      </c>
      <c r="B763">
        <v>50.970975684336203</v>
      </c>
      <c r="C763">
        <v>4474.4447088952202</v>
      </c>
      <c r="D763">
        <v>0.47730768746227997</v>
      </c>
      <c r="E763">
        <v>268.40059597287899</v>
      </c>
      <c r="F763">
        <v>26.6888304283639</v>
      </c>
      <c r="G763">
        <v>61406.404000535302</v>
      </c>
      <c r="H763">
        <v>0.40580458135811898</v>
      </c>
      <c r="I763">
        <v>0.271253450552013</v>
      </c>
      <c r="J763">
        <v>0.13728654547913299</v>
      </c>
      <c r="K763">
        <v>17.841379457768401</v>
      </c>
      <c r="L763">
        <v>936.92691256512398</v>
      </c>
      <c r="M763">
        <v>665.663060951744</v>
      </c>
      <c r="N763">
        <v>2130.3750623268802</v>
      </c>
      <c r="O763">
        <v>5.3961574224833004</v>
      </c>
      <c r="P763">
        <v>119417.696096794</v>
      </c>
      <c r="Q763">
        <v>58011.292096259</v>
      </c>
    </row>
    <row r="764" spans="1:17">
      <c r="A764">
        <v>763</v>
      </c>
      <c r="B764">
        <v>50.971189302993302</v>
      </c>
      <c r="C764">
        <v>4474.4366135952596</v>
      </c>
      <c r="D764">
        <v>0.47730627572026102</v>
      </c>
      <c r="E764">
        <v>268.40068472537803</v>
      </c>
      <c r="F764">
        <v>26.688878714685998</v>
      </c>
      <c r="G764">
        <v>61406.404722393701</v>
      </c>
      <c r="H764">
        <v>0.40580355617687702</v>
      </c>
      <c r="I764">
        <v>0.27125351006144699</v>
      </c>
      <c r="J764">
        <v>0.13728650564660599</v>
      </c>
      <c r="K764">
        <v>17.841318106972999</v>
      </c>
      <c r="L764">
        <v>936.92724281856397</v>
      </c>
      <c r="M764">
        <v>665.66233165752101</v>
      </c>
      <c r="N764">
        <v>2130.3752587218301</v>
      </c>
      <c r="O764">
        <v>5.39615775134238</v>
      </c>
      <c r="P764">
        <v>119417.696096794</v>
      </c>
      <c r="Q764">
        <v>58011.2913744006</v>
      </c>
    </row>
    <row r="765" spans="1:17">
      <c r="A765">
        <v>764</v>
      </c>
      <c r="B765">
        <v>50.9713433814482</v>
      </c>
      <c r="C765">
        <v>4474.4472928315799</v>
      </c>
      <c r="D765">
        <v>0.47730648848667101</v>
      </c>
      <c r="E765">
        <v>268.40085654560397</v>
      </c>
      <c r="F765">
        <v>26.688815015904002</v>
      </c>
      <c r="G765">
        <v>61406.403733407402</v>
      </c>
      <c r="H765">
        <v>0.40580435048554098</v>
      </c>
      <c r="I765">
        <v>0.271253579274783</v>
      </c>
      <c r="J765">
        <v>0.13728651017003399</v>
      </c>
      <c r="K765">
        <v>17.841369807295901</v>
      </c>
      <c r="L765">
        <v>936.92701007064204</v>
      </c>
      <c r="M765">
        <v>665.661317120435</v>
      </c>
      <c r="N765">
        <v>2130.3751848686902</v>
      </c>
      <c r="O765">
        <v>5.39615762575594</v>
      </c>
      <c r="P765">
        <v>119417.696096794</v>
      </c>
      <c r="Q765">
        <v>58011.2923633869</v>
      </c>
    </row>
    <row r="766" spans="1:17">
      <c r="A766">
        <v>765</v>
      </c>
      <c r="B766">
        <v>50.97140068473</v>
      </c>
      <c r="C766">
        <v>4474.4510322702399</v>
      </c>
      <c r="D766">
        <v>0.47730698340213501</v>
      </c>
      <c r="E766">
        <v>268.40063731727702</v>
      </c>
      <c r="F766">
        <v>26.688792711226601</v>
      </c>
      <c r="G766">
        <v>61406.402716555604</v>
      </c>
      <c r="H766">
        <v>0.40580488815240701</v>
      </c>
      <c r="I766">
        <v>0.271253652033421</v>
      </c>
      <c r="J766">
        <v>0.137286450458424</v>
      </c>
      <c r="K766">
        <v>17.8414148374784</v>
      </c>
      <c r="L766">
        <v>936.92709351925805</v>
      </c>
      <c r="M766">
        <v>665.66165250392999</v>
      </c>
      <c r="N766">
        <v>2130.3751282189501</v>
      </c>
      <c r="O766">
        <v>5.3961575365598797</v>
      </c>
      <c r="P766">
        <v>119417.696096794</v>
      </c>
      <c r="Q766">
        <v>58011.293380238698</v>
      </c>
    </row>
    <row r="767" spans="1:17">
      <c r="A767">
        <v>766</v>
      </c>
      <c r="B767">
        <v>50.971472372665303</v>
      </c>
      <c r="C767">
        <v>4474.4447276830397</v>
      </c>
      <c r="D767">
        <v>0.47730675518231602</v>
      </c>
      <c r="E767">
        <v>268.40036344334499</v>
      </c>
      <c r="F767">
        <v>26.688830316299601</v>
      </c>
      <c r="G767">
        <v>61406.403048325199</v>
      </c>
      <c r="H767">
        <v>0.40580439911947702</v>
      </c>
      <c r="I767">
        <v>0.27125368965700902</v>
      </c>
      <c r="J767">
        <v>0.137286415203381</v>
      </c>
      <c r="K767">
        <v>17.841398143319001</v>
      </c>
      <c r="L767">
        <v>936.92729654822904</v>
      </c>
      <c r="M767">
        <v>665.66228340502596</v>
      </c>
      <c r="N767">
        <v>2130.3751848911402</v>
      </c>
      <c r="O767">
        <v>5.3961576388335404</v>
      </c>
      <c r="P767">
        <v>119417.696096794</v>
      </c>
      <c r="Q767">
        <v>58011.293048469</v>
      </c>
    </row>
    <row r="768" spans="1:17">
      <c r="A768">
        <v>767</v>
      </c>
      <c r="B768">
        <v>50.971483363299399</v>
      </c>
      <c r="C768">
        <v>4474.4478413360303</v>
      </c>
      <c r="D768">
        <v>0.47730667709765001</v>
      </c>
      <c r="E768">
        <v>268.40034035317001</v>
      </c>
      <c r="F768">
        <v>26.6888117442302</v>
      </c>
      <c r="G768">
        <v>61406.402541079697</v>
      </c>
      <c r="H768">
        <v>0.40580442892741497</v>
      </c>
      <c r="I768">
        <v>0.27125369624756401</v>
      </c>
      <c r="J768">
        <v>0.13728645110875001</v>
      </c>
      <c r="K768">
        <v>17.841409923272</v>
      </c>
      <c r="L768">
        <v>936.92712410002298</v>
      </c>
      <c r="M768">
        <v>665.66253189795202</v>
      </c>
      <c r="N768">
        <v>2130.3751658389701</v>
      </c>
      <c r="O768">
        <v>5.3961576157054001</v>
      </c>
      <c r="P768">
        <v>119417.696096794</v>
      </c>
      <c r="Q768">
        <v>58011.293555714597</v>
      </c>
    </row>
    <row r="769" spans="1:17">
      <c r="A769">
        <v>768</v>
      </c>
      <c r="B769">
        <v>50.971493850061798</v>
      </c>
      <c r="C769">
        <v>4474.44830807167</v>
      </c>
      <c r="D769">
        <v>0.47730668028582801</v>
      </c>
      <c r="E769">
        <v>268.40060898172197</v>
      </c>
      <c r="F769">
        <v>26.688808960284799</v>
      </c>
      <c r="G769">
        <v>61406.403268255301</v>
      </c>
      <c r="H769">
        <v>0.40580430642586002</v>
      </c>
      <c r="I769">
        <v>0.27125369815504002</v>
      </c>
      <c r="J769">
        <v>0.13728643614827399</v>
      </c>
      <c r="K769">
        <v>17.841393879654401</v>
      </c>
      <c r="L769">
        <v>936.92722058445099</v>
      </c>
      <c r="M769">
        <v>665.66174323186397</v>
      </c>
      <c r="N769">
        <v>2130.3752115694901</v>
      </c>
      <c r="O769">
        <v>5.3961576802223297</v>
      </c>
      <c r="P769">
        <v>119417.696096794</v>
      </c>
      <c r="Q769">
        <v>58011.292828539001</v>
      </c>
    </row>
    <row r="770" spans="1:17">
      <c r="A770">
        <v>769</v>
      </c>
      <c r="B770">
        <v>50.971235709074598</v>
      </c>
      <c r="C770">
        <v>4474.4429608929504</v>
      </c>
      <c r="D770">
        <v>0.477306583794328</v>
      </c>
      <c r="E770">
        <v>268.40015822570899</v>
      </c>
      <c r="F770">
        <v>26.688840854719999</v>
      </c>
      <c r="G770">
        <v>61406.402270168903</v>
      </c>
      <c r="H770">
        <v>0.40580481577593702</v>
      </c>
      <c r="I770">
        <v>0.27125363634366001</v>
      </c>
      <c r="J770">
        <v>0.137286398586629</v>
      </c>
      <c r="K770">
        <v>17.8414162717967</v>
      </c>
      <c r="L770">
        <v>936.92736754380701</v>
      </c>
      <c r="M770">
        <v>665.66323721366405</v>
      </c>
      <c r="N770">
        <v>2130.3751852416999</v>
      </c>
      <c r="O770">
        <v>5.3961576290640103</v>
      </c>
      <c r="P770">
        <v>119417.696096794</v>
      </c>
      <c r="Q770">
        <v>58011.293826625297</v>
      </c>
    </row>
    <row r="771" spans="1:17">
      <c r="A771">
        <v>770</v>
      </c>
      <c r="B771">
        <v>50.971349414261603</v>
      </c>
      <c r="C771">
        <v>4474.4330140731399</v>
      </c>
      <c r="D771">
        <v>0.47730694644331001</v>
      </c>
      <c r="E771">
        <v>268.399614127782</v>
      </c>
      <c r="F771">
        <v>26.688900184939101</v>
      </c>
      <c r="G771">
        <v>61406.402768098997</v>
      </c>
      <c r="H771">
        <v>0.40580449904048499</v>
      </c>
      <c r="I771">
        <v>0.27125365942679602</v>
      </c>
      <c r="J771">
        <v>0.13728636034502301</v>
      </c>
      <c r="K771">
        <v>17.841405801145299</v>
      </c>
      <c r="L771">
        <v>936.92753844906497</v>
      </c>
      <c r="M771">
        <v>665.66440028213799</v>
      </c>
      <c r="N771">
        <v>2130.3751523286501</v>
      </c>
      <c r="O771">
        <v>5.3961575877749199</v>
      </c>
      <c r="P771">
        <v>119417.696096794</v>
      </c>
      <c r="Q771">
        <v>58011.293328695298</v>
      </c>
    </row>
    <row r="772" spans="1:17">
      <c r="A772">
        <v>771</v>
      </c>
      <c r="B772">
        <v>50.971450312126102</v>
      </c>
      <c r="C772">
        <v>4474.4622137663901</v>
      </c>
      <c r="D772">
        <v>0.47730736176903799</v>
      </c>
      <c r="E772">
        <v>268.40110064383902</v>
      </c>
      <c r="F772">
        <v>26.688726017036601</v>
      </c>
      <c r="G772">
        <v>61406.4028341179</v>
      </c>
      <c r="H772">
        <v>0.40580479374475698</v>
      </c>
      <c r="I772">
        <v>0.271253705594105</v>
      </c>
      <c r="J772">
        <v>0.137286459727537</v>
      </c>
      <c r="K772">
        <v>17.841425973679002</v>
      </c>
      <c r="L772">
        <v>936.92700844180797</v>
      </c>
      <c r="M772">
        <v>665.66054680494597</v>
      </c>
      <c r="N772">
        <v>2130.3751247354098</v>
      </c>
      <c r="O772">
        <v>5.3961575369124404</v>
      </c>
      <c r="P772">
        <v>119417.696096794</v>
      </c>
      <c r="Q772">
        <v>58011.293262676503</v>
      </c>
    </row>
    <row r="773" spans="1:17">
      <c r="A773">
        <v>772</v>
      </c>
      <c r="B773">
        <v>50.9715549282067</v>
      </c>
      <c r="C773">
        <v>4474.4576514023202</v>
      </c>
      <c r="D773">
        <v>0.47730735015132802</v>
      </c>
      <c r="E773">
        <v>268.40084380578702</v>
      </c>
      <c r="F773">
        <v>26.688753230096601</v>
      </c>
      <c r="G773">
        <v>61406.402887620497</v>
      </c>
      <c r="H773">
        <v>0.40580475974650299</v>
      </c>
      <c r="I773">
        <v>0.271253732812899</v>
      </c>
      <c r="J773">
        <v>0.13728644404481599</v>
      </c>
      <c r="K773">
        <v>17.841425816326101</v>
      </c>
      <c r="L773">
        <v>936.92705223751398</v>
      </c>
      <c r="M773">
        <v>665.66090001052601</v>
      </c>
      <c r="N773">
        <v>2130.37512582002</v>
      </c>
      <c r="O773">
        <v>5.3961575408814797</v>
      </c>
      <c r="P773">
        <v>119417.696096794</v>
      </c>
      <c r="Q773">
        <v>58011.293209173797</v>
      </c>
    </row>
    <row r="774" spans="1:17">
      <c r="A774">
        <v>773</v>
      </c>
      <c r="B774">
        <v>50.971783728362901</v>
      </c>
      <c r="C774">
        <v>4474.4656377034598</v>
      </c>
      <c r="D774">
        <v>0.47730732554573302</v>
      </c>
      <c r="E774">
        <v>268.40136245216098</v>
      </c>
      <c r="F774">
        <v>26.688705594370301</v>
      </c>
      <c r="G774">
        <v>61406.403348931199</v>
      </c>
      <c r="H774">
        <v>0.40580438647266198</v>
      </c>
      <c r="I774">
        <v>0.27125383063889302</v>
      </c>
      <c r="J774">
        <v>0.13728642025527801</v>
      </c>
      <c r="K774">
        <v>17.841414815866599</v>
      </c>
      <c r="L774">
        <v>936.92712301860695</v>
      </c>
      <c r="M774">
        <v>665.65907646454298</v>
      </c>
      <c r="N774">
        <v>2130.37517675655</v>
      </c>
      <c r="O774">
        <v>5.3961576321050204</v>
      </c>
      <c r="P774">
        <v>119417.696096794</v>
      </c>
      <c r="Q774">
        <v>58011.292747863103</v>
      </c>
    </row>
    <row r="775" spans="1:17">
      <c r="A775">
        <v>774</v>
      </c>
      <c r="B775">
        <v>50.971952737187102</v>
      </c>
      <c r="C775">
        <v>4474.4769141768702</v>
      </c>
      <c r="D775">
        <v>0.47730728206550399</v>
      </c>
      <c r="E775">
        <v>268.40178257433399</v>
      </c>
      <c r="F775">
        <v>26.688638334110699</v>
      </c>
      <c r="G775">
        <v>61406.4029843713</v>
      </c>
      <c r="H775">
        <v>0.405804334549902</v>
      </c>
      <c r="I775">
        <v>0.27125390664516902</v>
      </c>
      <c r="J775">
        <v>0.13728645162580999</v>
      </c>
      <c r="K775">
        <v>17.841428328283001</v>
      </c>
      <c r="L775">
        <v>936.92691719250899</v>
      </c>
      <c r="M775">
        <v>665.65782373187301</v>
      </c>
      <c r="N775">
        <v>2130.3751815887899</v>
      </c>
      <c r="O775">
        <v>5.39615765038634</v>
      </c>
      <c r="P775">
        <v>119417.696096794</v>
      </c>
      <c r="Q775">
        <v>58011.293112423002</v>
      </c>
    </row>
    <row r="776" spans="1:17">
      <c r="A776">
        <v>775</v>
      </c>
      <c r="B776">
        <v>50.971796277860498</v>
      </c>
      <c r="C776">
        <v>4474.4765959666702</v>
      </c>
      <c r="D776">
        <v>0.47730749812356998</v>
      </c>
      <c r="E776">
        <v>268.40177132069999</v>
      </c>
      <c r="F776">
        <v>26.688640232119699</v>
      </c>
      <c r="G776">
        <v>61406.402938434898</v>
      </c>
      <c r="H776">
        <v>0.40580468348133403</v>
      </c>
      <c r="I776">
        <v>0.27125384538139402</v>
      </c>
      <c r="J776">
        <v>0.13728646667662101</v>
      </c>
      <c r="K776">
        <v>17.8414367159981</v>
      </c>
      <c r="L776">
        <v>936.92685252650404</v>
      </c>
      <c r="M776">
        <v>665.65808052356499</v>
      </c>
      <c r="N776">
        <v>2130.3751424487</v>
      </c>
      <c r="O776">
        <v>5.3961575749594504</v>
      </c>
      <c r="P776">
        <v>119417.696096794</v>
      </c>
      <c r="Q776">
        <v>58011.293158359404</v>
      </c>
    </row>
    <row r="777" spans="1:17">
      <c r="A777">
        <v>776</v>
      </c>
      <c r="B777">
        <v>50.971742083099301</v>
      </c>
      <c r="C777">
        <v>4474.4882742313503</v>
      </c>
      <c r="D777">
        <v>0.47730727281905</v>
      </c>
      <c r="E777">
        <v>268.40234716526197</v>
      </c>
      <c r="F777">
        <v>26.6885705756617</v>
      </c>
      <c r="G777">
        <v>61406.402527658996</v>
      </c>
      <c r="H777">
        <v>0.405805208876659</v>
      </c>
      <c r="I777">
        <v>0.27125384152808302</v>
      </c>
      <c r="J777">
        <v>0.13728644918666699</v>
      </c>
      <c r="K777">
        <v>17.8414570078019</v>
      </c>
      <c r="L777">
        <v>936.92685161017698</v>
      </c>
      <c r="M777">
        <v>665.65641776227994</v>
      </c>
      <c r="N777">
        <v>2130.37512519952</v>
      </c>
      <c r="O777">
        <v>5.39615753316638</v>
      </c>
      <c r="P777">
        <v>119417.696096794</v>
      </c>
      <c r="Q777">
        <v>58011.293569135298</v>
      </c>
    </row>
    <row r="778" spans="1:17">
      <c r="A778">
        <v>777</v>
      </c>
      <c r="B778">
        <v>50.971799216884598</v>
      </c>
      <c r="C778">
        <v>4474.4548133916496</v>
      </c>
      <c r="D778">
        <v>0.47730697769021402</v>
      </c>
      <c r="E778">
        <v>268.40109402245702</v>
      </c>
      <c r="F778">
        <v>26.6887701579615</v>
      </c>
      <c r="G778">
        <v>61406.404226097999</v>
      </c>
      <c r="H778">
        <v>0.40580370876059402</v>
      </c>
      <c r="I778">
        <v>0.271253809326574</v>
      </c>
      <c r="J778">
        <v>0.13728641715630499</v>
      </c>
      <c r="K778">
        <v>17.841373687573402</v>
      </c>
      <c r="L778">
        <v>936.92728025639497</v>
      </c>
      <c r="M778">
        <v>665.65983265445004</v>
      </c>
      <c r="N778">
        <v>2130.3752449686299</v>
      </c>
      <c r="O778">
        <v>5.3961577489150203</v>
      </c>
      <c r="P778">
        <v>119417.696096794</v>
      </c>
      <c r="Q778">
        <v>58011.291870696303</v>
      </c>
    </row>
    <row r="779" spans="1:17">
      <c r="A779">
        <v>778</v>
      </c>
      <c r="B779">
        <v>50.971900632913602</v>
      </c>
      <c r="C779">
        <v>4474.4506123566998</v>
      </c>
      <c r="D779">
        <v>0.477307217691751</v>
      </c>
      <c r="E779">
        <v>268.40094314744198</v>
      </c>
      <c r="F779">
        <v>26.688795215888401</v>
      </c>
      <c r="G779">
        <v>61406.404398909501</v>
      </c>
      <c r="H779">
        <v>0.40580372615573201</v>
      </c>
      <c r="I779">
        <v>0.27125384701531102</v>
      </c>
      <c r="J779">
        <v>0.13728635582608301</v>
      </c>
      <c r="K779">
        <v>17.841369988960199</v>
      </c>
      <c r="L779">
        <v>936.92750321021595</v>
      </c>
      <c r="M779">
        <v>665.65980146895799</v>
      </c>
      <c r="N779">
        <v>2130.3752488978898</v>
      </c>
      <c r="O779">
        <v>5.3961577543023003</v>
      </c>
      <c r="P779">
        <v>119417.696096794</v>
      </c>
      <c r="Q779">
        <v>58011.291697884801</v>
      </c>
    </row>
    <row r="780" spans="1:17">
      <c r="A780">
        <v>779</v>
      </c>
      <c r="B780">
        <v>50.971829770613603</v>
      </c>
      <c r="C780">
        <v>4474.4246267018298</v>
      </c>
      <c r="D780">
        <v>0.47730765141516401</v>
      </c>
      <c r="E780">
        <v>268.39938774389299</v>
      </c>
      <c r="F780">
        <v>26.688950213654401</v>
      </c>
      <c r="G780">
        <v>61406.404235440699</v>
      </c>
      <c r="H780">
        <v>0.40580361474964599</v>
      </c>
      <c r="I780">
        <v>0.27125385235462102</v>
      </c>
      <c r="J780">
        <v>0.13728620130291799</v>
      </c>
      <c r="K780">
        <v>17.841373390921198</v>
      </c>
      <c r="L780">
        <v>936.928166598757</v>
      </c>
      <c r="M780">
        <v>665.66375520536405</v>
      </c>
      <c r="N780">
        <v>2130.37521689095</v>
      </c>
      <c r="O780">
        <v>5.3961577131654703</v>
      </c>
      <c r="P780">
        <v>119417.696096794</v>
      </c>
      <c r="Q780">
        <v>58011.291861353602</v>
      </c>
    </row>
    <row r="781" spans="1:17">
      <c r="A781">
        <v>780</v>
      </c>
      <c r="B781">
        <v>50.971940272303897</v>
      </c>
      <c r="C781">
        <v>4474.42570710783</v>
      </c>
      <c r="D781">
        <v>0.47730773939743198</v>
      </c>
      <c r="E781">
        <v>268.39949278339401</v>
      </c>
      <c r="F781">
        <v>26.688943769273902</v>
      </c>
      <c r="G781">
        <v>61406.404587795601</v>
      </c>
      <c r="H781">
        <v>0.40580343628802701</v>
      </c>
      <c r="I781">
        <v>0.27125387651550698</v>
      </c>
      <c r="J781">
        <v>0.13728620967105301</v>
      </c>
      <c r="K781">
        <v>17.841365592842202</v>
      </c>
      <c r="L781">
        <v>936.92812801277</v>
      </c>
      <c r="M781">
        <v>665.66327675584796</v>
      </c>
      <c r="N781">
        <v>2130.3752133759599</v>
      </c>
      <c r="O781">
        <v>5.3961577121722204</v>
      </c>
      <c r="P781">
        <v>119417.696096794</v>
      </c>
      <c r="Q781">
        <v>58011.2915089987</v>
      </c>
    </row>
    <row r="782" spans="1:17">
      <c r="A782">
        <v>781</v>
      </c>
      <c r="B782">
        <v>50.9717433097669</v>
      </c>
      <c r="C782">
        <v>4474.4370899165197</v>
      </c>
      <c r="D782">
        <v>0.47730754578412399</v>
      </c>
      <c r="E782">
        <v>268.39994290086003</v>
      </c>
      <c r="F782">
        <v>26.688875873550899</v>
      </c>
      <c r="G782">
        <v>61406.403547658701</v>
      </c>
      <c r="H782">
        <v>0.40580428870812602</v>
      </c>
      <c r="I782">
        <v>0.27125385126632201</v>
      </c>
      <c r="J782">
        <v>0.13728618339732401</v>
      </c>
      <c r="K782">
        <v>17.8414027019187</v>
      </c>
      <c r="L782">
        <v>936.92814337306504</v>
      </c>
      <c r="M782">
        <v>665.66222626501497</v>
      </c>
      <c r="N782">
        <v>2130.37519783983</v>
      </c>
      <c r="O782">
        <v>5.3961576663246698</v>
      </c>
      <c r="P782">
        <v>119417.696096794</v>
      </c>
      <c r="Q782">
        <v>58011.2925491356</v>
      </c>
    </row>
    <row r="783" spans="1:17">
      <c r="A783">
        <v>782</v>
      </c>
      <c r="B783">
        <v>50.971708129006799</v>
      </c>
      <c r="C783">
        <v>4474.44254297116</v>
      </c>
      <c r="D783">
        <v>0.47730766992451101</v>
      </c>
      <c r="E783">
        <v>268.40015744383999</v>
      </c>
      <c r="F783">
        <v>26.688843347510598</v>
      </c>
      <c r="G783">
        <v>61406.403110351202</v>
      </c>
      <c r="H783">
        <v>0.40580465965464202</v>
      </c>
      <c r="I783">
        <v>0.27125386657351802</v>
      </c>
      <c r="J783">
        <v>0.137286163891645</v>
      </c>
      <c r="K783">
        <v>17.841420846958801</v>
      </c>
      <c r="L783">
        <v>936.928158350427</v>
      </c>
      <c r="M783">
        <v>665.66161079653705</v>
      </c>
      <c r="N783">
        <v>2130.37519475931</v>
      </c>
      <c r="O783">
        <v>5.3961576532839901</v>
      </c>
      <c r="P783">
        <v>119417.696096794</v>
      </c>
      <c r="Q783">
        <v>58011.292986443099</v>
      </c>
    </row>
    <row r="784" spans="1:17">
      <c r="A784">
        <v>783</v>
      </c>
      <c r="B784">
        <v>50.971711077586697</v>
      </c>
      <c r="C784">
        <v>4474.4147823081703</v>
      </c>
      <c r="D784">
        <v>0.47730690747474203</v>
      </c>
      <c r="E784">
        <v>268.39938864290701</v>
      </c>
      <c r="F784">
        <v>26.689008933407699</v>
      </c>
      <c r="G784">
        <v>61406.404954349899</v>
      </c>
      <c r="H784">
        <v>0.40580326744613399</v>
      </c>
      <c r="I784">
        <v>0.27125381986483099</v>
      </c>
      <c r="J784">
        <v>0.13728610923565199</v>
      </c>
      <c r="K784">
        <v>17.841331027191998</v>
      </c>
      <c r="L784">
        <v>936.92870024584295</v>
      </c>
      <c r="M784">
        <v>665.66363837669701</v>
      </c>
      <c r="N784">
        <v>2130.3753545068198</v>
      </c>
      <c r="O784">
        <v>5.3961579218797704</v>
      </c>
      <c r="P784">
        <v>119417.696096794</v>
      </c>
      <c r="Q784">
        <v>58011.291142444403</v>
      </c>
    </row>
    <row r="785" spans="1:17">
      <c r="A785">
        <v>784</v>
      </c>
      <c r="B785">
        <v>50.971686922723599</v>
      </c>
      <c r="C785">
        <v>4474.4117998683596</v>
      </c>
      <c r="D785">
        <v>0.47730696268462403</v>
      </c>
      <c r="E785">
        <v>268.39915648927598</v>
      </c>
      <c r="F785">
        <v>26.689026723089601</v>
      </c>
      <c r="G785">
        <v>61406.404672027697</v>
      </c>
      <c r="H785">
        <v>0.40580336952917601</v>
      </c>
      <c r="I785">
        <v>0.27125381103055102</v>
      </c>
      <c r="J785">
        <v>0.13728609366733899</v>
      </c>
      <c r="K785">
        <v>17.8413366777527</v>
      </c>
      <c r="L785">
        <v>936.92875189824599</v>
      </c>
      <c r="M785">
        <v>665.66417610516999</v>
      </c>
      <c r="N785">
        <v>2130.3753270612101</v>
      </c>
      <c r="O785">
        <v>5.3961578797062604</v>
      </c>
      <c r="P785">
        <v>119417.696096794</v>
      </c>
      <c r="Q785">
        <v>58011.291424766598</v>
      </c>
    </row>
    <row r="786" spans="1:17">
      <c r="A786">
        <v>785</v>
      </c>
      <c r="B786">
        <v>50.9717609348968</v>
      </c>
      <c r="C786">
        <v>4474.4178536122399</v>
      </c>
      <c r="D786">
        <v>0.477306805364131</v>
      </c>
      <c r="E786">
        <v>268.39935504722598</v>
      </c>
      <c r="F786">
        <v>26.688990613692301</v>
      </c>
      <c r="G786">
        <v>61406.404264773402</v>
      </c>
      <c r="H786">
        <v>0.40580336978923198</v>
      </c>
      <c r="I786">
        <v>0.27125385373577099</v>
      </c>
      <c r="J786">
        <v>0.13728610797319099</v>
      </c>
      <c r="K786">
        <v>17.841346492394099</v>
      </c>
      <c r="L786">
        <v>936.92865298443803</v>
      </c>
      <c r="M786">
        <v>665.66366351169404</v>
      </c>
      <c r="N786">
        <v>2130.37534526746</v>
      </c>
      <c r="O786">
        <v>5.3961579144077803</v>
      </c>
      <c r="P786">
        <v>119417.696096794</v>
      </c>
      <c r="Q786">
        <v>58011.291832020899</v>
      </c>
    </row>
    <row r="787" spans="1:17">
      <c r="A787">
        <v>786</v>
      </c>
      <c r="B787">
        <v>50.971676013696701</v>
      </c>
      <c r="C787">
        <v>4474.4174072756896</v>
      </c>
      <c r="D787">
        <v>0.47730666307146902</v>
      </c>
      <c r="E787">
        <v>268.399391996823</v>
      </c>
      <c r="F787">
        <v>26.688993275999099</v>
      </c>
      <c r="G787">
        <v>61406.404272299398</v>
      </c>
      <c r="H787">
        <v>0.40580330008169302</v>
      </c>
      <c r="I787">
        <v>0.27125382619709998</v>
      </c>
      <c r="J787">
        <v>0.13728611035239</v>
      </c>
      <c r="K787">
        <v>17.841339639128002</v>
      </c>
      <c r="L787">
        <v>936.92868746864303</v>
      </c>
      <c r="M787">
        <v>665.66379427064396</v>
      </c>
      <c r="N787">
        <v>2130.3753594367599</v>
      </c>
      <c r="O787">
        <v>5.3961579365716599</v>
      </c>
      <c r="P787">
        <v>119417.696096794</v>
      </c>
      <c r="Q787">
        <v>58011.291824494903</v>
      </c>
    </row>
    <row r="788" spans="1:17">
      <c r="A788">
        <v>787</v>
      </c>
      <c r="B788">
        <v>50.971944642857402</v>
      </c>
      <c r="C788">
        <v>4474.3965734585099</v>
      </c>
      <c r="D788">
        <v>0.47730626237518098</v>
      </c>
      <c r="E788">
        <v>268.39840635586398</v>
      </c>
      <c r="F788">
        <v>26.689117546076101</v>
      </c>
      <c r="G788">
        <v>61406.404594742802</v>
      </c>
      <c r="H788">
        <v>0.40580293478130303</v>
      </c>
      <c r="I788">
        <v>0.271253891744273</v>
      </c>
      <c r="J788">
        <v>0.13728602793941599</v>
      </c>
      <c r="K788">
        <v>17.8413194475349</v>
      </c>
      <c r="L788">
        <v>936.92904481728601</v>
      </c>
      <c r="M788">
        <v>665.66544964830098</v>
      </c>
      <c r="N788">
        <v>2130.37541180976</v>
      </c>
      <c r="O788">
        <v>5.3961580293434901</v>
      </c>
      <c r="P788">
        <v>119417.696096794</v>
      </c>
      <c r="Q788">
        <v>58011.291502051499</v>
      </c>
    </row>
    <row r="789" spans="1:17">
      <c r="A789">
        <v>788</v>
      </c>
      <c r="B789">
        <v>50.971649098285603</v>
      </c>
      <c r="C789">
        <v>4474.4106313747197</v>
      </c>
      <c r="D789">
        <v>0.47730678189479597</v>
      </c>
      <c r="E789">
        <v>268.39907591216701</v>
      </c>
      <c r="F789">
        <v>26.6890336929367</v>
      </c>
      <c r="G789">
        <v>61406.404417562298</v>
      </c>
      <c r="H789">
        <v>0.40580331267630498</v>
      </c>
      <c r="I789">
        <v>0.27125380151137202</v>
      </c>
      <c r="J789">
        <v>0.13728610227608901</v>
      </c>
      <c r="K789">
        <v>17.8413349192966</v>
      </c>
      <c r="L789">
        <v>936.92874183091601</v>
      </c>
      <c r="M789">
        <v>665.66462106114</v>
      </c>
      <c r="N789">
        <v>2130.3753479952802</v>
      </c>
      <c r="O789">
        <v>5.3961579157261497</v>
      </c>
      <c r="P789">
        <v>119417.696096794</v>
      </c>
      <c r="Q789">
        <v>58011.291679232003</v>
      </c>
    </row>
    <row r="790" spans="1:17">
      <c r="A790">
        <v>789</v>
      </c>
      <c r="B790">
        <v>50.971445264196802</v>
      </c>
      <c r="C790">
        <v>4474.4395260445499</v>
      </c>
      <c r="D790">
        <v>0.47730731215751898</v>
      </c>
      <c r="E790">
        <v>268.399989335062</v>
      </c>
      <c r="F790">
        <v>26.6888613426765</v>
      </c>
      <c r="G790">
        <v>61406.402684624998</v>
      </c>
      <c r="H790">
        <v>0.40580459253568302</v>
      </c>
      <c r="I790">
        <v>0.27125380024158802</v>
      </c>
      <c r="J790">
        <v>0.13728615533358601</v>
      </c>
      <c r="K790">
        <v>17.841417049721599</v>
      </c>
      <c r="L790">
        <v>936.92828800062296</v>
      </c>
      <c r="M790">
        <v>665.66270628073801</v>
      </c>
      <c r="N790">
        <v>2130.3752248022101</v>
      </c>
      <c r="O790">
        <v>5.3961577019398597</v>
      </c>
      <c r="P790">
        <v>119417.696096794</v>
      </c>
      <c r="Q790">
        <v>58011.293412169303</v>
      </c>
    </row>
    <row r="791" spans="1:17">
      <c r="A791">
        <v>790</v>
      </c>
      <c r="B791">
        <v>50.971611269705299</v>
      </c>
      <c r="C791">
        <v>4474.45797330388</v>
      </c>
      <c r="D791">
        <v>0.477307712761953</v>
      </c>
      <c r="E791">
        <v>268.400944986654</v>
      </c>
      <c r="F791">
        <v>26.6887513100537</v>
      </c>
      <c r="G791">
        <v>61406.402914422099</v>
      </c>
      <c r="H791">
        <v>0.40580474076081102</v>
      </c>
      <c r="I791">
        <v>0.27125386411614699</v>
      </c>
      <c r="J791">
        <v>0.13728618351508101</v>
      </c>
      <c r="K791">
        <v>17.841428340996</v>
      </c>
      <c r="L791">
        <v>936.92806618037503</v>
      </c>
      <c r="M791">
        <v>665.65987048114505</v>
      </c>
      <c r="N791">
        <v>2130.3751968473598</v>
      </c>
      <c r="O791">
        <v>5.39615765541763</v>
      </c>
      <c r="P791">
        <v>119417.696096794</v>
      </c>
      <c r="Q791">
        <v>58011.293182372203</v>
      </c>
    </row>
    <row r="792" spans="1:17">
      <c r="A792">
        <v>791</v>
      </c>
      <c r="B792">
        <v>50.971580272215</v>
      </c>
      <c r="C792">
        <v>4474.4443773780404</v>
      </c>
      <c r="D792">
        <v>0.477307934522608</v>
      </c>
      <c r="E792">
        <v>268.40014081766299</v>
      </c>
      <c r="F792">
        <v>26.6888324057727</v>
      </c>
      <c r="G792">
        <v>61406.4028675593</v>
      </c>
      <c r="H792">
        <v>0.40580465115365399</v>
      </c>
      <c r="I792">
        <v>0.27125386683540098</v>
      </c>
      <c r="J792">
        <v>0.137286107311371</v>
      </c>
      <c r="K792">
        <v>17.841428559388099</v>
      </c>
      <c r="L792">
        <v>936.92839838565203</v>
      </c>
      <c r="M792">
        <v>665.66192054618296</v>
      </c>
      <c r="N792">
        <v>2130.3751818374799</v>
      </c>
      <c r="O792">
        <v>5.3961576372544897</v>
      </c>
      <c r="P792">
        <v>119417.696096794</v>
      </c>
      <c r="Q792">
        <v>58011.293229235001</v>
      </c>
    </row>
    <row r="793" spans="1:17">
      <c r="A793">
        <v>792</v>
      </c>
      <c r="B793">
        <v>50.971620574794102</v>
      </c>
      <c r="C793">
        <v>4474.4395482046302</v>
      </c>
      <c r="D793">
        <v>0.47730826637768398</v>
      </c>
      <c r="E793">
        <v>268.39990817837401</v>
      </c>
      <c r="F793">
        <v>26.6888612104974</v>
      </c>
      <c r="G793">
        <v>61406.403306113702</v>
      </c>
      <c r="H793">
        <v>0.40580419997283801</v>
      </c>
      <c r="I793">
        <v>0.27125387570085202</v>
      </c>
      <c r="J793">
        <v>0.13728613113454699</v>
      </c>
      <c r="K793">
        <v>17.841413488664301</v>
      </c>
      <c r="L793">
        <v>936.92835224094199</v>
      </c>
      <c r="M793">
        <v>665.66273663633001</v>
      </c>
      <c r="N793">
        <v>2130.37518930953</v>
      </c>
      <c r="O793">
        <v>5.3961576614766598</v>
      </c>
      <c r="P793">
        <v>119417.696096794</v>
      </c>
      <c r="Q793">
        <v>58011.2927906806</v>
      </c>
    </row>
    <row r="794" spans="1:17">
      <c r="A794">
        <v>793</v>
      </c>
      <c r="B794">
        <v>50.971578675376897</v>
      </c>
      <c r="C794">
        <v>4474.4431801815599</v>
      </c>
      <c r="D794">
        <v>0.47730789928776002</v>
      </c>
      <c r="E794">
        <v>268.40012141378298</v>
      </c>
      <c r="F794">
        <v>26.6888395467229</v>
      </c>
      <c r="G794">
        <v>61406.403116478803</v>
      </c>
      <c r="H794">
        <v>0.40580445585401398</v>
      </c>
      <c r="I794">
        <v>0.27125385431574001</v>
      </c>
      <c r="J794">
        <v>0.137286124324109</v>
      </c>
      <c r="K794">
        <v>17.841419028639599</v>
      </c>
      <c r="L794">
        <v>936.92836621113497</v>
      </c>
      <c r="M794">
        <v>665.66208113437301</v>
      </c>
      <c r="N794">
        <v>2130.3751836213</v>
      </c>
      <c r="O794">
        <v>5.3961576438662204</v>
      </c>
      <c r="P794">
        <v>119417.696096794</v>
      </c>
      <c r="Q794">
        <v>58011.292980315498</v>
      </c>
    </row>
    <row r="795" spans="1:17">
      <c r="A795">
        <v>794</v>
      </c>
      <c r="B795">
        <v>50.971674618302899</v>
      </c>
      <c r="C795">
        <v>4474.4397629676496</v>
      </c>
      <c r="D795">
        <v>0.477308203786805</v>
      </c>
      <c r="E795">
        <v>268.39957707536598</v>
      </c>
      <c r="F795">
        <v>26.688859929492299</v>
      </c>
      <c r="G795">
        <v>61406.402032624501</v>
      </c>
      <c r="H795">
        <v>0.40580516940653599</v>
      </c>
      <c r="I795">
        <v>0.27125393119925001</v>
      </c>
      <c r="J795">
        <v>0.13728601830023601</v>
      </c>
      <c r="K795">
        <v>17.841464919835602</v>
      </c>
      <c r="L795">
        <v>936.92862215891296</v>
      </c>
      <c r="M795">
        <v>665.66279676412103</v>
      </c>
      <c r="N795">
        <v>2130.3751322376902</v>
      </c>
      <c r="O795">
        <v>5.3961575566560098</v>
      </c>
      <c r="P795">
        <v>119417.696096794</v>
      </c>
      <c r="Q795">
        <v>58011.294064169801</v>
      </c>
    </row>
    <row r="796" spans="1:17">
      <c r="A796">
        <v>795</v>
      </c>
      <c r="B796">
        <v>50.971581437450098</v>
      </c>
      <c r="C796">
        <v>4474.4304942654699</v>
      </c>
      <c r="D796">
        <v>0.47730755284547</v>
      </c>
      <c r="E796">
        <v>268.399756501083</v>
      </c>
      <c r="F796">
        <v>26.688915214984899</v>
      </c>
      <c r="G796">
        <v>61406.403789657503</v>
      </c>
      <c r="H796">
        <v>0.40580395481555998</v>
      </c>
      <c r="I796">
        <v>0.27125384337713399</v>
      </c>
      <c r="J796">
        <v>0.137286079988446</v>
      </c>
      <c r="K796">
        <v>17.841383624334402</v>
      </c>
      <c r="L796">
        <v>936.92866947217703</v>
      </c>
      <c r="M796">
        <v>665.66293488950896</v>
      </c>
      <c r="N796">
        <v>2130.37526175522</v>
      </c>
      <c r="O796">
        <v>5.3961577716198299</v>
      </c>
      <c r="P796">
        <v>119417.696096794</v>
      </c>
      <c r="Q796">
        <v>58011.292307136799</v>
      </c>
    </row>
    <row r="797" spans="1:17">
      <c r="A797">
        <v>796</v>
      </c>
      <c r="B797">
        <v>50.971355986212998</v>
      </c>
      <c r="C797">
        <v>4474.4339230147998</v>
      </c>
      <c r="D797">
        <v>0.477307583635323</v>
      </c>
      <c r="E797">
        <v>268.39985999461601</v>
      </c>
      <c r="F797">
        <v>26.688894763325202</v>
      </c>
      <c r="G797">
        <v>61406.403270673203</v>
      </c>
      <c r="H797">
        <v>0.40580421993350202</v>
      </c>
      <c r="I797">
        <v>0.27125379998242199</v>
      </c>
      <c r="J797">
        <v>0.13728605664236901</v>
      </c>
      <c r="K797">
        <v>17.841395894611601</v>
      </c>
      <c r="L797">
        <v>936.92877460017996</v>
      </c>
      <c r="M797">
        <v>665.66312170045205</v>
      </c>
      <c r="N797">
        <v>2130.3752489818999</v>
      </c>
      <c r="O797">
        <v>5.3961577456947802</v>
      </c>
      <c r="P797">
        <v>119417.696096794</v>
      </c>
      <c r="Q797">
        <v>58011.292826121004</v>
      </c>
    </row>
    <row r="798" spans="1:17">
      <c r="A798">
        <v>797</v>
      </c>
      <c r="B798">
        <v>50.971585224052099</v>
      </c>
      <c r="C798">
        <v>4474.4355671302501</v>
      </c>
      <c r="D798">
        <v>0.47730763062537701</v>
      </c>
      <c r="E798">
        <v>268.39999536243602</v>
      </c>
      <c r="F798">
        <v>26.6888849565856</v>
      </c>
      <c r="G798">
        <v>61406.403786921503</v>
      </c>
      <c r="H798">
        <v>0.40580405463944402</v>
      </c>
      <c r="I798">
        <v>0.27125385652382999</v>
      </c>
      <c r="J798">
        <v>0.13728608795198599</v>
      </c>
      <c r="K798">
        <v>17.841390842299301</v>
      </c>
      <c r="L798">
        <v>936.92860894583998</v>
      </c>
      <c r="M798">
        <v>665.66238438087396</v>
      </c>
      <c r="N798">
        <v>2130.3752664168201</v>
      </c>
      <c r="O798">
        <v>5.3961577754764702</v>
      </c>
      <c r="P798">
        <v>119417.696096794</v>
      </c>
      <c r="Q798">
        <v>58011.292309872799</v>
      </c>
    </row>
    <row r="799" spans="1:17">
      <c r="A799">
        <v>798</v>
      </c>
      <c r="B799">
        <v>50.971694433323201</v>
      </c>
      <c r="C799">
        <v>4474.4226701921598</v>
      </c>
      <c r="D799">
        <v>0.47730696399063699</v>
      </c>
      <c r="E799">
        <v>268.39984241849299</v>
      </c>
      <c r="F799">
        <v>26.6889618838056</v>
      </c>
      <c r="G799">
        <v>61406.405217900698</v>
      </c>
      <c r="H799">
        <v>0.405802970880835</v>
      </c>
      <c r="I799">
        <v>0.27125384172559303</v>
      </c>
      <c r="J799">
        <v>0.13728610592504101</v>
      </c>
      <c r="K799">
        <v>17.8413235329025</v>
      </c>
      <c r="L799">
        <v>936.92874514443997</v>
      </c>
      <c r="M799">
        <v>665.66266038486401</v>
      </c>
      <c r="N799">
        <v>2130.37538570061</v>
      </c>
      <c r="O799">
        <v>5.39615797834837</v>
      </c>
      <c r="P799">
        <v>119417.696096794</v>
      </c>
      <c r="Q799">
        <v>58011.290878893597</v>
      </c>
    </row>
    <row r="800" spans="1:17">
      <c r="A800">
        <v>799</v>
      </c>
      <c r="B800">
        <v>50.971536491150196</v>
      </c>
      <c r="C800">
        <v>4474.4280945391802</v>
      </c>
      <c r="D800">
        <v>0.47730768535548002</v>
      </c>
      <c r="E800">
        <v>268.39965630950798</v>
      </c>
      <c r="F800">
        <v>26.688929528789998</v>
      </c>
      <c r="G800">
        <v>61406.403903428902</v>
      </c>
      <c r="H800">
        <v>0.40580402350317102</v>
      </c>
      <c r="I800">
        <v>0.27125382384117702</v>
      </c>
      <c r="J800">
        <v>0.13728606842965799</v>
      </c>
      <c r="K800">
        <v>17.8413830836461</v>
      </c>
      <c r="L800">
        <v>936.928723383479</v>
      </c>
      <c r="M800">
        <v>665.66318972084503</v>
      </c>
      <c r="N800">
        <v>2130.3752450062898</v>
      </c>
      <c r="O800">
        <v>5.3961577413211703</v>
      </c>
      <c r="P800">
        <v>119417.696096794</v>
      </c>
      <c r="Q800">
        <v>58011.292193365502</v>
      </c>
    </row>
    <row r="801" spans="1:17">
      <c r="A801">
        <v>800</v>
      </c>
      <c r="B801">
        <v>50.971443307852901</v>
      </c>
      <c r="C801">
        <v>4474.4280839295998</v>
      </c>
      <c r="D801">
        <v>0.47730774764648198</v>
      </c>
      <c r="E801">
        <v>268.39962685710498</v>
      </c>
      <c r="F801">
        <v>26.688929592073698</v>
      </c>
      <c r="G801">
        <v>61406.403743446601</v>
      </c>
      <c r="H801">
        <v>0.40580417358288901</v>
      </c>
      <c r="I801">
        <v>0.27125379374083902</v>
      </c>
      <c r="J801">
        <v>0.137286072743913</v>
      </c>
      <c r="K801">
        <v>17.841388184042501</v>
      </c>
      <c r="L801">
        <v>936.92870946338496</v>
      </c>
      <c r="M801">
        <v>665.66346481094399</v>
      </c>
      <c r="N801">
        <v>2130.3752289735698</v>
      </c>
      <c r="O801">
        <v>5.3961577115416999</v>
      </c>
      <c r="P801">
        <v>119417.696096794</v>
      </c>
      <c r="Q801">
        <v>58011.292353347701</v>
      </c>
    </row>
    <row r="802" spans="1:17">
      <c r="A802">
        <v>801</v>
      </c>
      <c r="B802">
        <v>50.9715218229749</v>
      </c>
      <c r="C802">
        <v>4474.4145835965901</v>
      </c>
      <c r="D802">
        <v>0.47730758719201299</v>
      </c>
      <c r="E802">
        <v>268.39915885399</v>
      </c>
      <c r="F802">
        <v>26.689010118683498</v>
      </c>
      <c r="G802">
        <v>61406.404441623497</v>
      </c>
      <c r="H802">
        <v>0.40580366890028302</v>
      </c>
      <c r="I802">
        <v>0.271253794389064</v>
      </c>
      <c r="J802">
        <v>0.13728603805161299</v>
      </c>
      <c r="K802">
        <v>17.841355163796901</v>
      </c>
      <c r="L802">
        <v>936.92894666430902</v>
      </c>
      <c r="M802">
        <v>665.66446109418303</v>
      </c>
      <c r="N802">
        <v>2130.3752753071599</v>
      </c>
      <c r="O802">
        <v>5.3961577923189799</v>
      </c>
      <c r="P802">
        <v>119417.696096794</v>
      </c>
      <c r="Q802">
        <v>58011.291655170797</v>
      </c>
    </row>
    <row r="803" spans="1:17">
      <c r="A803">
        <v>802</v>
      </c>
      <c r="B803">
        <v>50.971399542780901</v>
      </c>
      <c r="C803">
        <v>4474.4235310002296</v>
      </c>
      <c r="D803">
        <v>0.47730761419557599</v>
      </c>
      <c r="E803">
        <v>268.39943669543902</v>
      </c>
      <c r="F803">
        <v>26.688956749273</v>
      </c>
      <c r="G803">
        <v>61406.403811735203</v>
      </c>
      <c r="H803">
        <v>0.40580405736035602</v>
      </c>
      <c r="I803">
        <v>0.27125377323512601</v>
      </c>
      <c r="J803">
        <v>0.13728607244841501</v>
      </c>
      <c r="K803">
        <v>17.841380112012001</v>
      </c>
      <c r="L803">
        <v>936.928754898374</v>
      </c>
      <c r="M803">
        <v>665.66408550475603</v>
      </c>
      <c r="N803">
        <v>2130.3752442462301</v>
      </c>
      <c r="O803">
        <v>5.3961577368842404</v>
      </c>
      <c r="P803">
        <v>119417.696096794</v>
      </c>
      <c r="Q803">
        <v>58011.292285059099</v>
      </c>
    </row>
    <row r="804" spans="1:17">
      <c r="A804">
        <v>803</v>
      </c>
      <c r="B804">
        <v>50.971437302380501</v>
      </c>
      <c r="C804">
        <v>4474.4234637107302</v>
      </c>
      <c r="D804">
        <v>0.47730790479177099</v>
      </c>
      <c r="E804">
        <v>268.399155660931</v>
      </c>
      <c r="F804">
        <v>26.6889571506401</v>
      </c>
      <c r="G804">
        <v>61406.403093503803</v>
      </c>
      <c r="H804">
        <v>0.40580454361590101</v>
      </c>
      <c r="I804">
        <v>0.27125381147057798</v>
      </c>
      <c r="J804">
        <v>0.13728602118569699</v>
      </c>
      <c r="K804">
        <v>17.841412633451899</v>
      </c>
      <c r="L804">
        <v>936.92884626041496</v>
      </c>
      <c r="M804">
        <v>665.66449265129097</v>
      </c>
      <c r="N804">
        <v>2130.3751901036599</v>
      </c>
      <c r="O804">
        <v>5.3961576477664099</v>
      </c>
      <c r="P804">
        <v>119417.696096794</v>
      </c>
      <c r="Q804">
        <v>58011.293003290397</v>
      </c>
    </row>
    <row r="805" spans="1:17">
      <c r="A805">
        <v>804</v>
      </c>
      <c r="B805">
        <v>50.971437334821701</v>
      </c>
      <c r="C805">
        <v>4474.4284415808897</v>
      </c>
      <c r="D805">
        <v>0.47730761385798598</v>
      </c>
      <c r="E805">
        <v>268.399686312634</v>
      </c>
      <c r="F805">
        <v>26.6889274587665</v>
      </c>
      <c r="G805">
        <v>61406.403768260803</v>
      </c>
      <c r="H805">
        <v>0.40580419023192599</v>
      </c>
      <c r="I805">
        <v>0.27125378831714603</v>
      </c>
      <c r="J805">
        <v>0.137286070543781</v>
      </c>
      <c r="K805">
        <v>17.8413860233461</v>
      </c>
      <c r="L805">
        <v>936.928725408373</v>
      </c>
      <c r="M805">
        <v>665.663273009254</v>
      </c>
      <c r="N805">
        <v>2130.37523678654</v>
      </c>
      <c r="O805">
        <v>5.3961577219315604</v>
      </c>
      <c r="P805">
        <v>119417.696096794</v>
      </c>
      <c r="Q805">
        <v>58011.292328533498</v>
      </c>
    </row>
    <row r="806" spans="1:17">
      <c r="A806">
        <v>805</v>
      </c>
      <c r="B806">
        <v>50.971508861291902</v>
      </c>
      <c r="C806">
        <v>4474.4199217312298</v>
      </c>
      <c r="D806">
        <v>0.477307620650609</v>
      </c>
      <c r="E806">
        <v>268.39939932956798</v>
      </c>
      <c r="F806">
        <v>26.688978277789701</v>
      </c>
      <c r="G806">
        <v>61406.404411994103</v>
      </c>
      <c r="H806">
        <v>0.40580369516207698</v>
      </c>
      <c r="I806">
        <v>0.27125379865884502</v>
      </c>
      <c r="J806">
        <v>0.13728606536205401</v>
      </c>
      <c r="K806">
        <v>17.841360661531301</v>
      </c>
      <c r="L806">
        <v>936.92882187669704</v>
      </c>
      <c r="M806">
        <v>665.66396892718205</v>
      </c>
      <c r="N806">
        <v>2130.3752779648498</v>
      </c>
      <c r="O806">
        <v>5.3961577958704998</v>
      </c>
      <c r="P806">
        <v>119417.696096794</v>
      </c>
      <c r="Q806">
        <v>58011.291684800199</v>
      </c>
    </row>
    <row r="807" spans="1:17">
      <c r="A807">
        <v>806</v>
      </c>
      <c r="B807">
        <v>50.9713410990379</v>
      </c>
      <c r="C807">
        <v>4474.4265033706197</v>
      </c>
      <c r="D807">
        <v>0.477307835674259</v>
      </c>
      <c r="E807">
        <v>268.399512342479</v>
      </c>
      <c r="F807">
        <v>26.688939019746101</v>
      </c>
      <c r="G807">
        <v>61406.403562261403</v>
      </c>
      <c r="H807">
        <v>0.40580423770869301</v>
      </c>
      <c r="I807">
        <v>0.27125377431565101</v>
      </c>
      <c r="J807">
        <v>0.13728605079121101</v>
      </c>
      <c r="K807">
        <v>17.8413912816983</v>
      </c>
      <c r="L807">
        <v>936.92881346750505</v>
      </c>
      <c r="M807">
        <v>665.66395860338298</v>
      </c>
      <c r="N807">
        <v>2130.3752227016898</v>
      </c>
      <c r="O807">
        <v>5.3961577006450998</v>
      </c>
      <c r="P807">
        <v>119417.696096794</v>
      </c>
      <c r="Q807">
        <v>58011.292534532899</v>
      </c>
    </row>
    <row r="808" spans="1:17">
      <c r="A808">
        <v>807</v>
      </c>
      <c r="B808">
        <v>50.971319522723299</v>
      </c>
      <c r="C808">
        <v>4474.4225658618998</v>
      </c>
      <c r="D808">
        <v>0.47730797913987599</v>
      </c>
      <c r="E808">
        <v>268.399248360451</v>
      </c>
      <c r="F808">
        <v>26.688962506113</v>
      </c>
      <c r="G808">
        <v>61406.403527531897</v>
      </c>
      <c r="H808">
        <v>0.405804210685203</v>
      </c>
      <c r="I808">
        <v>0.27125377091436598</v>
      </c>
      <c r="J808">
        <v>0.137286032813211</v>
      </c>
      <c r="K808">
        <v>17.841392880924801</v>
      </c>
      <c r="L808">
        <v>936.92889224763496</v>
      </c>
      <c r="M808">
        <v>665.66469601494498</v>
      </c>
      <c r="N808">
        <v>2130.3752071996601</v>
      </c>
      <c r="O808">
        <v>5.3961576787584402</v>
      </c>
      <c r="P808">
        <v>119417.696096794</v>
      </c>
      <c r="Q808">
        <v>58011.292569262398</v>
      </c>
    </row>
    <row r="809" spans="1:17">
      <c r="A809">
        <v>808</v>
      </c>
      <c r="B809">
        <v>50.971341174696398</v>
      </c>
      <c r="C809">
        <v>4474.4261839783403</v>
      </c>
      <c r="D809">
        <v>0.47730782197209298</v>
      </c>
      <c r="E809">
        <v>268.399493753493</v>
      </c>
      <c r="F809">
        <v>26.688940924848801</v>
      </c>
      <c r="G809">
        <v>61406.403533451303</v>
      </c>
      <c r="H809">
        <v>0.40580423968331703</v>
      </c>
      <c r="I809">
        <v>0.27125377178775301</v>
      </c>
      <c r="J809">
        <v>0.13728605232393801</v>
      </c>
      <c r="K809">
        <v>17.841391016485399</v>
      </c>
      <c r="L809">
        <v>936.92880800085402</v>
      </c>
      <c r="M809">
        <v>665.66399049159895</v>
      </c>
      <c r="N809">
        <v>2130.3752193712598</v>
      </c>
      <c r="O809">
        <v>5.3961576957844004</v>
      </c>
      <c r="P809">
        <v>119417.696096794</v>
      </c>
      <c r="Q809">
        <v>58011.292563342999</v>
      </c>
    </row>
    <row r="810" spans="1:17">
      <c r="A810">
        <v>809</v>
      </c>
      <c r="B810">
        <v>50.971338646076902</v>
      </c>
      <c r="C810">
        <v>4474.4353591620002</v>
      </c>
      <c r="D810">
        <v>0.47730794893052803</v>
      </c>
      <c r="E810">
        <v>268.39988537059497</v>
      </c>
      <c r="F810">
        <v>26.6888861970641</v>
      </c>
      <c r="G810">
        <v>61406.403262713</v>
      </c>
      <c r="H810">
        <v>0.40580451073960599</v>
      </c>
      <c r="I810">
        <v>0.27125378150768198</v>
      </c>
      <c r="J810">
        <v>0.137286080178709</v>
      </c>
      <c r="K810">
        <v>17.841407164763801</v>
      </c>
      <c r="L810">
        <v>936.92863257653505</v>
      </c>
      <c r="M810">
        <v>665.66303007000295</v>
      </c>
      <c r="N810">
        <v>2130.37520103005</v>
      </c>
      <c r="O810">
        <v>5.3961576615326097</v>
      </c>
      <c r="P810">
        <v>119417.696096794</v>
      </c>
      <c r="Q810">
        <v>58011.292834081301</v>
      </c>
    </row>
    <row r="811" spans="1:17">
      <c r="A811">
        <v>810</v>
      </c>
      <c r="B811">
        <v>50.971330711613</v>
      </c>
      <c r="C811">
        <v>4474.4258064247397</v>
      </c>
      <c r="D811">
        <v>0.477307865560748</v>
      </c>
      <c r="E811">
        <v>268.39948528337402</v>
      </c>
      <c r="F811">
        <v>26.688943176870801</v>
      </c>
      <c r="G811">
        <v>61406.403599885598</v>
      </c>
      <c r="H811">
        <v>0.40580424841280399</v>
      </c>
      <c r="I811">
        <v>0.27125376945728102</v>
      </c>
      <c r="J811">
        <v>0.137286047845396</v>
      </c>
      <c r="K811">
        <v>17.8413907530364</v>
      </c>
      <c r="L811">
        <v>936.92882835877299</v>
      </c>
      <c r="M811">
        <v>665.66402626960905</v>
      </c>
      <c r="N811">
        <v>2130.3752192740899</v>
      </c>
      <c r="O811">
        <v>5.3961576943516896</v>
      </c>
      <c r="P811">
        <v>119417.696096794</v>
      </c>
      <c r="Q811">
        <v>58011.292496908703</v>
      </c>
    </row>
    <row r="812" spans="1:17">
      <c r="A812">
        <v>811</v>
      </c>
      <c r="B812">
        <v>50.971368127139797</v>
      </c>
      <c r="C812">
        <v>4474.4234015443799</v>
      </c>
      <c r="D812">
        <v>0.47730774884775801</v>
      </c>
      <c r="E812">
        <v>268.39945098400398</v>
      </c>
      <c r="F812">
        <v>26.688957521448799</v>
      </c>
      <c r="G812">
        <v>61406.403863128697</v>
      </c>
      <c r="H812">
        <v>0.40580401603231098</v>
      </c>
      <c r="I812">
        <v>0.27125377709695397</v>
      </c>
      <c r="J812">
        <v>0.137286048561402</v>
      </c>
      <c r="K812">
        <v>17.841378286104501</v>
      </c>
      <c r="L812">
        <v>936.92886188457396</v>
      </c>
      <c r="M812">
        <v>665.66409270511701</v>
      </c>
      <c r="N812">
        <v>2130.3752503560199</v>
      </c>
      <c r="O812">
        <v>5.3961577472602302</v>
      </c>
      <c r="P812">
        <v>119417.696096794</v>
      </c>
      <c r="Q812">
        <v>58011.292233665503</v>
      </c>
    </row>
    <row r="813" spans="1:17">
      <c r="A813">
        <v>812</v>
      </c>
      <c r="B813">
        <v>50.971360039077503</v>
      </c>
      <c r="C813">
        <v>4474.4243536461699</v>
      </c>
      <c r="D813">
        <v>0.47730760172543801</v>
      </c>
      <c r="E813">
        <v>268.39957614178599</v>
      </c>
      <c r="F813">
        <v>26.688951842371001</v>
      </c>
      <c r="G813">
        <v>61406.403964390804</v>
      </c>
      <c r="H813">
        <v>0.40580397618353498</v>
      </c>
      <c r="I813">
        <v>0.27125377296518299</v>
      </c>
      <c r="J813">
        <v>0.137286049865886</v>
      </c>
      <c r="K813">
        <v>17.841372863730101</v>
      </c>
      <c r="L813">
        <v>936.92887421899695</v>
      </c>
      <c r="M813">
        <v>665.66377213575595</v>
      </c>
      <c r="N813">
        <v>2130.3752707743301</v>
      </c>
      <c r="O813">
        <v>5.3961577778734098</v>
      </c>
      <c r="P813">
        <v>119417.696096794</v>
      </c>
      <c r="Q813">
        <v>58011.292132403498</v>
      </c>
    </row>
    <row r="814" spans="1:17">
      <c r="A814">
        <v>813</v>
      </c>
      <c r="B814">
        <v>50.971340126338099</v>
      </c>
      <c r="C814">
        <v>4474.4254923096596</v>
      </c>
      <c r="D814">
        <v>0.47730775749100401</v>
      </c>
      <c r="E814">
        <v>268.39951631054703</v>
      </c>
      <c r="F814">
        <v>26.688945050496699</v>
      </c>
      <c r="G814">
        <v>61406.403717921101</v>
      </c>
      <c r="H814">
        <v>0.40580410715759402</v>
      </c>
      <c r="I814">
        <v>0.27125377229669001</v>
      </c>
      <c r="J814">
        <v>0.13728605639748501</v>
      </c>
      <c r="K814">
        <v>17.8413841015002</v>
      </c>
      <c r="L814">
        <v>936.92881767524398</v>
      </c>
      <c r="M814">
        <v>665.66400158422198</v>
      </c>
      <c r="N814">
        <v>2130.3752429439601</v>
      </c>
      <c r="O814">
        <v>5.3961577340474296</v>
      </c>
      <c r="P814">
        <v>119417.696096794</v>
      </c>
      <c r="Q814">
        <v>58011.292378873201</v>
      </c>
    </row>
    <row r="815" spans="1:17">
      <c r="A815">
        <v>814</v>
      </c>
      <c r="B815">
        <v>50.971359468646</v>
      </c>
      <c r="C815">
        <v>4474.4155749456004</v>
      </c>
      <c r="D815">
        <v>0.47730758759334002</v>
      </c>
      <c r="E815">
        <v>268.39916351104603</v>
      </c>
      <c r="F815">
        <v>26.6890042054813</v>
      </c>
      <c r="G815">
        <v>61406.4041564785</v>
      </c>
      <c r="H815">
        <v>0.40580374943901298</v>
      </c>
      <c r="I815">
        <v>0.27125376211260799</v>
      </c>
      <c r="J815">
        <v>0.13728603733016501</v>
      </c>
      <c r="K815">
        <v>17.841360624032699</v>
      </c>
      <c r="L815">
        <v>936.92897536480905</v>
      </c>
      <c r="M815">
        <v>665.66487437212299</v>
      </c>
      <c r="N815">
        <v>2130.3752806438201</v>
      </c>
      <c r="O815">
        <v>5.3961577985964002</v>
      </c>
      <c r="P815">
        <v>119417.696096794</v>
      </c>
      <c r="Q815">
        <v>58011.291940315801</v>
      </c>
    </row>
    <row r="816" spans="1:17">
      <c r="A816">
        <v>815</v>
      </c>
      <c r="B816">
        <v>50.971369890341101</v>
      </c>
      <c r="C816">
        <v>4474.4167039056802</v>
      </c>
      <c r="D816">
        <v>0.47730754324291702</v>
      </c>
      <c r="E816">
        <v>268.399281375226</v>
      </c>
      <c r="F816">
        <v>26.688997471459398</v>
      </c>
      <c r="G816">
        <v>61406.404330525998</v>
      </c>
      <c r="H816">
        <v>0.405803644679197</v>
      </c>
      <c r="I816">
        <v>0.27125376067692603</v>
      </c>
      <c r="J816">
        <v>0.13728604950253401</v>
      </c>
      <c r="K816">
        <v>17.841354165014899</v>
      </c>
      <c r="L816">
        <v>936.92894330622596</v>
      </c>
      <c r="M816">
        <v>665.66459701769202</v>
      </c>
      <c r="N816">
        <v>2130.37529167406</v>
      </c>
      <c r="O816">
        <v>5.3961578170279898</v>
      </c>
      <c r="P816">
        <v>119417.696096794</v>
      </c>
      <c r="Q816">
        <v>58011.291766268303</v>
      </c>
    </row>
    <row r="817" spans="1:17">
      <c r="A817">
        <v>816</v>
      </c>
      <c r="B817">
        <v>50.971449201677601</v>
      </c>
      <c r="C817">
        <v>4474.4137867915497</v>
      </c>
      <c r="D817">
        <v>0.47730756897527798</v>
      </c>
      <c r="E817">
        <v>268.39906063369102</v>
      </c>
      <c r="F817">
        <v>26.689014871470899</v>
      </c>
      <c r="G817">
        <v>61406.404200320299</v>
      </c>
      <c r="H817">
        <v>0.40580366921009797</v>
      </c>
      <c r="I817">
        <v>0.27125379503165498</v>
      </c>
      <c r="J817">
        <v>0.13728601800252799</v>
      </c>
      <c r="K817">
        <v>17.841359616191099</v>
      </c>
      <c r="L817">
        <v>936.92903869404802</v>
      </c>
      <c r="M817">
        <v>665.66489645122101</v>
      </c>
      <c r="N817">
        <v>2130.3752900618301</v>
      </c>
      <c r="O817">
        <v>5.39615781730605</v>
      </c>
      <c r="P817">
        <v>119417.696096794</v>
      </c>
      <c r="Q817">
        <v>58011.291896474002</v>
      </c>
    </row>
    <row r="818" spans="1:17">
      <c r="A818">
        <v>817</v>
      </c>
      <c r="B818">
        <v>50.9714760729847</v>
      </c>
      <c r="C818">
        <v>4474.4146589127004</v>
      </c>
      <c r="D818">
        <v>0.47730753001044801</v>
      </c>
      <c r="E818">
        <v>268.39912112224698</v>
      </c>
      <c r="F818">
        <v>26.689009669437599</v>
      </c>
      <c r="G818">
        <v>61406.404247508799</v>
      </c>
      <c r="H818">
        <v>0.405803657489823</v>
      </c>
      <c r="I818">
        <v>0.27125380005003003</v>
      </c>
      <c r="J818">
        <v>0.13728602546457599</v>
      </c>
      <c r="K818">
        <v>17.841358682040902</v>
      </c>
      <c r="L818">
        <v>936.92900415146903</v>
      </c>
      <c r="M818">
        <v>665.66468641356596</v>
      </c>
      <c r="N818">
        <v>2130.3752935069701</v>
      </c>
      <c r="O818">
        <v>5.3961578226522198</v>
      </c>
      <c r="P818">
        <v>119417.696096794</v>
      </c>
      <c r="Q818">
        <v>58011.291849285502</v>
      </c>
    </row>
    <row r="819" spans="1:17">
      <c r="A819">
        <v>818</v>
      </c>
      <c r="B819">
        <v>50.971447562365498</v>
      </c>
      <c r="C819">
        <v>4474.4092642568703</v>
      </c>
      <c r="D819">
        <v>0.47730768354083303</v>
      </c>
      <c r="E819">
        <v>268.398772178721</v>
      </c>
      <c r="F819">
        <v>26.6890418475449</v>
      </c>
      <c r="G819">
        <v>61406.404111636999</v>
      </c>
      <c r="H819">
        <v>0.40580371075730998</v>
      </c>
      <c r="I819">
        <v>0.27125379818724099</v>
      </c>
      <c r="J819">
        <v>0.13728599182215601</v>
      </c>
      <c r="K819">
        <v>17.841363014926898</v>
      </c>
      <c r="L819">
        <v>936.92913779218202</v>
      </c>
      <c r="M819">
        <v>665.66558671449104</v>
      </c>
      <c r="N819">
        <v>2130.3752784029102</v>
      </c>
      <c r="O819">
        <v>5.3961577995046497</v>
      </c>
      <c r="P819">
        <v>119417.696096794</v>
      </c>
      <c r="Q819">
        <v>58011.291985157302</v>
      </c>
    </row>
    <row r="820" spans="1:17">
      <c r="A820">
        <v>819</v>
      </c>
      <c r="B820">
        <v>50.971427528217198</v>
      </c>
      <c r="C820">
        <v>4474.4093988963796</v>
      </c>
      <c r="D820">
        <v>0.47730760025785102</v>
      </c>
      <c r="E820">
        <v>268.39880041185302</v>
      </c>
      <c r="F820">
        <v>26.6890410444446</v>
      </c>
      <c r="G820">
        <v>61406.404042794798</v>
      </c>
      <c r="H820">
        <v>0.40580379293541802</v>
      </c>
      <c r="I820">
        <v>0.27125379287418699</v>
      </c>
      <c r="J820">
        <v>0.13728598232170899</v>
      </c>
      <c r="K820">
        <v>17.841364058140702</v>
      </c>
      <c r="L820">
        <v>936.92917475871104</v>
      </c>
      <c r="M820">
        <v>665.66547893562495</v>
      </c>
      <c r="N820">
        <v>2130.3752831175598</v>
      </c>
      <c r="O820">
        <v>5.3961578038144298</v>
      </c>
      <c r="P820">
        <v>119417.696096794</v>
      </c>
      <c r="Q820">
        <v>58011.292053999598</v>
      </c>
    </row>
    <row r="821" spans="1:17">
      <c r="A821">
        <v>820</v>
      </c>
      <c r="B821">
        <v>50.971432620756403</v>
      </c>
      <c r="C821">
        <v>4474.4133922788697</v>
      </c>
      <c r="D821">
        <v>0.47730762756110801</v>
      </c>
      <c r="E821">
        <v>268.398966725908</v>
      </c>
      <c r="F821">
        <v>26.6890172246632</v>
      </c>
      <c r="G821">
        <v>61406.403895235402</v>
      </c>
      <c r="H821">
        <v>0.40580389845759901</v>
      </c>
      <c r="I821">
        <v>0.27125379838946301</v>
      </c>
      <c r="J821">
        <v>0.13728599622250801</v>
      </c>
      <c r="K821">
        <v>17.841370830685101</v>
      </c>
      <c r="L821">
        <v>936.92909151884703</v>
      </c>
      <c r="M821">
        <v>665.66506322095302</v>
      </c>
      <c r="N821">
        <v>2130.3752759120998</v>
      </c>
      <c r="O821">
        <v>5.39615779099642</v>
      </c>
      <c r="P821">
        <v>119417.696096794</v>
      </c>
      <c r="Q821">
        <v>58011.292201558899</v>
      </c>
    </row>
    <row r="822" spans="1:17">
      <c r="A822">
        <v>821</v>
      </c>
      <c r="B822">
        <v>50.9714207045796</v>
      </c>
      <c r="C822">
        <v>4474.4164352579601</v>
      </c>
      <c r="D822">
        <v>0.47730774238606999</v>
      </c>
      <c r="E822">
        <v>268.399088234739</v>
      </c>
      <c r="F822">
        <v>26.6889990738892</v>
      </c>
      <c r="G822">
        <v>61406.403775822102</v>
      </c>
      <c r="H822">
        <v>0.40580406656571999</v>
      </c>
      <c r="I822">
        <v>0.27125379677375899</v>
      </c>
      <c r="J822">
        <v>0.13728600430608101</v>
      </c>
      <c r="K822">
        <v>17.8413788240392</v>
      </c>
      <c r="L822">
        <v>936.929028154359</v>
      </c>
      <c r="M822">
        <v>665.664741342669</v>
      </c>
      <c r="N822">
        <v>2130.3752590597601</v>
      </c>
      <c r="O822">
        <v>5.3961577605195803</v>
      </c>
      <c r="P822">
        <v>119417.696096794</v>
      </c>
      <c r="Q822">
        <v>58011.292320972199</v>
      </c>
    </row>
    <row r="823" spans="1:17">
      <c r="A823">
        <v>822</v>
      </c>
      <c r="B823">
        <v>50.971427008545596</v>
      </c>
      <c r="C823">
        <v>4474.4154211101604</v>
      </c>
      <c r="D823">
        <v>0.477307709543009</v>
      </c>
      <c r="E823">
        <v>268.39905669321303</v>
      </c>
      <c r="F823">
        <v>26.689005123079301</v>
      </c>
      <c r="G823">
        <v>61406.403818253901</v>
      </c>
      <c r="H823">
        <v>0.40580401729059301</v>
      </c>
      <c r="I823">
        <v>0.271253795050169</v>
      </c>
      <c r="J823">
        <v>0.137286005225811</v>
      </c>
      <c r="K823">
        <v>17.841375578893999</v>
      </c>
      <c r="L823">
        <v>936.92903420580501</v>
      </c>
      <c r="M823">
        <v>665.66480210198097</v>
      </c>
      <c r="N823">
        <v>2130.37526232153</v>
      </c>
      <c r="O823">
        <v>5.3961577667223999</v>
      </c>
      <c r="P823">
        <v>119417.696096794</v>
      </c>
      <c r="Q823">
        <v>58011.292278540401</v>
      </c>
    </row>
    <row r="824" spans="1:17">
      <c r="A824">
        <v>823</v>
      </c>
      <c r="B824">
        <v>50.971401668482102</v>
      </c>
      <c r="C824">
        <v>4474.4179428385896</v>
      </c>
      <c r="D824">
        <v>0.47730784492831302</v>
      </c>
      <c r="E824">
        <v>268.39904775464203</v>
      </c>
      <c r="F824">
        <v>26.6889900814753</v>
      </c>
      <c r="G824">
        <v>61406.403402684598</v>
      </c>
      <c r="H824">
        <v>0.40580431343196999</v>
      </c>
      <c r="I824">
        <v>0.27125379676362499</v>
      </c>
      <c r="J824">
        <v>0.13728599860149099</v>
      </c>
      <c r="K824">
        <v>17.841393234060199</v>
      </c>
      <c r="L824">
        <v>936.92900617480598</v>
      </c>
      <c r="M824">
        <v>665.66481701165299</v>
      </c>
      <c r="N824">
        <v>2130.3752279212699</v>
      </c>
      <c r="O824">
        <v>5.3961577087436003</v>
      </c>
      <c r="P824">
        <v>119417.696096794</v>
      </c>
      <c r="Q824">
        <v>58011.292694109703</v>
      </c>
    </row>
    <row r="825" spans="1:17">
      <c r="A825">
        <v>824</v>
      </c>
      <c r="B825">
        <v>50.971389899290102</v>
      </c>
      <c r="C825">
        <v>4474.4167856675404</v>
      </c>
      <c r="D825">
        <v>0.47730775695507399</v>
      </c>
      <c r="E825">
        <v>268.39904932111898</v>
      </c>
      <c r="F825">
        <v>26.688996983766302</v>
      </c>
      <c r="G825">
        <v>61406.403586371402</v>
      </c>
      <c r="H825">
        <v>0.40580417420528903</v>
      </c>
      <c r="I825">
        <v>0.27125379181884002</v>
      </c>
      <c r="J825">
        <v>0.13728600319720399</v>
      </c>
      <c r="K825">
        <v>17.8413854999481</v>
      </c>
      <c r="L825">
        <v>936.92901968324702</v>
      </c>
      <c r="M825">
        <v>665.66489817546199</v>
      </c>
      <c r="N825">
        <v>2130.3752498468202</v>
      </c>
      <c r="O825">
        <v>5.3961577444881303</v>
      </c>
      <c r="P825">
        <v>119417.696096794</v>
      </c>
      <c r="Q825">
        <v>58011.2925104229</v>
      </c>
    </row>
    <row r="826" spans="1:17">
      <c r="A826">
        <v>825</v>
      </c>
      <c r="B826">
        <v>50.971454183304402</v>
      </c>
      <c r="C826">
        <v>4474.4183341918197</v>
      </c>
      <c r="D826">
        <v>0.47730779973985998</v>
      </c>
      <c r="E826">
        <v>268.39918537727198</v>
      </c>
      <c r="F826">
        <v>26.6889877471333</v>
      </c>
      <c r="G826">
        <v>61406.403791135002</v>
      </c>
      <c r="H826">
        <v>0.40580407627209097</v>
      </c>
      <c r="I826">
        <v>0.27125381085504302</v>
      </c>
      <c r="J826">
        <v>0.137286007445101</v>
      </c>
      <c r="K826">
        <v>17.8413803156777</v>
      </c>
      <c r="L826">
        <v>936.92899947166404</v>
      </c>
      <c r="M826">
        <v>665.66443900599904</v>
      </c>
      <c r="N826">
        <v>2130.37526206231</v>
      </c>
      <c r="O826">
        <v>5.3961577652931298</v>
      </c>
      <c r="P826">
        <v>119417.696096794</v>
      </c>
      <c r="Q826">
        <v>58011.292305659299</v>
      </c>
    </row>
    <row r="827" spans="1:17">
      <c r="A827">
        <v>826</v>
      </c>
      <c r="B827">
        <v>50.971453624261997</v>
      </c>
      <c r="C827">
        <v>4474.4230257404397</v>
      </c>
      <c r="D827">
        <v>0.47730767838023103</v>
      </c>
      <c r="E827">
        <v>268.399477903351</v>
      </c>
      <c r="F827">
        <v>26.6889597630373</v>
      </c>
      <c r="G827">
        <v>61406.403781538203</v>
      </c>
      <c r="H827">
        <v>0.40580413536063598</v>
      </c>
      <c r="I827">
        <v>0.27125381084774702</v>
      </c>
      <c r="J827">
        <v>0.137286021042377</v>
      </c>
      <c r="K827">
        <v>17.841380393876499</v>
      </c>
      <c r="L827">
        <v>936.92893719895903</v>
      </c>
      <c r="M827">
        <v>665.66366864319298</v>
      </c>
      <c r="N827">
        <v>2130.37527370115</v>
      </c>
      <c r="O827">
        <v>5.3961577804688901</v>
      </c>
      <c r="P827">
        <v>119417.696096794</v>
      </c>
      <c r="Q827">
        <v>58011.292315256098</v>
      </c>
    </row>
    <row r="828" spans="1:17">
      <c r="A828">
        <v>827</v>
      </c>
      <c r="B828">
        <v>50.971444470995699</v>
      </c>
      <c r="C828">
        <v>4474.4145546208902</v>
      </c>
      <c r="D828">
        <v>0.47730772076883599</v>
      </c>
      <c r="E828">
        <v>268.39904879609998</v>
      </c>
      <c r="F828">
        <v>26.689010291517899</v>
      </c>
      <c r="G828">
        <v>61406.403934194597</v>
      </c>
      <c r="H828">
        <v>0.40580394869580699</v>
      </c>
      <c r="I828">
        <v>0.27125380142706301</v>
      </c>
      <c r="J828">
        <v>0.137286003032286</v>
      </c>
      <c r="K828">
        <v>17.841371603835501</v>
      </c>
      <c r="L828">
        <v>936.92905201702297</v>
      </c>
      <c r="M828">
        <v>665.66482592557202</v>
      </c>
      <c r="N828">
        <v>2130.37527653796</v>
      </c>
      <c r="O828">
        <v>5.3961577896629196</v>
      </c>
      <c r="P828">
        <v>119417.696096794</v>
      </c>
      <c r="Q828">
        <v>58011.292162599799</v>
      </c>
    </row>
    <row r="829" spans="1:17">
      <c r="A829">
        <v>828</v>
      </c>
      <c r="B829">
        <v>50.971370326084397</v>
      </c>
      <c r="C829">
        <v>4474.4213270445998</v>
      </c>
      <c r="D829">
        <v>0.47730786301931599</v>
      </c>
      <c r="E829">
        <v>268.399324959701</v>
      </c>
      <c r="F829">
        <v>26.688969895392301</v>
      </c>
      <c r="G829">
        <v>61406.403682670403</v>
      </c>
      <c r="H829">
        <v>0.40580421566354602</v>
      </c>
      <c r="I829">
        <v>0.27125378272204698</v>
      </c>
      <c r="J829">
        <v>0.13728602625797801</v>
      </c>
      <c r="K829">
        <v>17.8413851277341</v>
      </c>
      <c r="L829">
        <v>936.92892261671705</v>
      </c>
      <c r="M829">
        <v>665.66429801443905</v>
      </c>
      <c r="N829">
        <v>2130.3752465603202</v>
      </c>
      <c r="O829">
        <v>5.3961577362265301</v>
      </c>
      <c r="P829">
        <v>119417.696096794</v>
      </c>
      <c r="Q829">
        <v>58011.292414123898</v>
      </c>
    </row>
    <row r="830" spans="1:17">
      <c r="A830">
        <v>829</v>
      </c>
      <c r="B830">
        <v>50.971478735334102</v>
      </c>
      <c r="C830">
        <v>4474.4187982290296</v>
      </c>
      <c r="D830">
        <v>0.47730776412518</v>
      </c>
      <c r="E830">
        <v>268.39922154660701</v>
      </c>
      <c r="F830">
        <v>26.6889849792469</v>
      </c>
      <c r="G830">
        <v>61406.403823459601</v>
      </c>
      <c r="H830">
        <v>0.40580407588529799</v>
      </c>
      <c r="I830">
        <v>0.27125381561098999</v>
      </c>
      <c r="J830">
        <v>0.13728601158377099</v>
      </c>
      <c r="K830">
        <v>17.8413797953272</v>
      </c>
      <c r="L830">
        <v>936.92897768432704</v>
      </c>
      <c r="M830">
        <v>665.66428441375604</v>
      </c>
      <c r="N830">
        <v>2130.37526483381</v>
      </c>
      <c r="O830">
        <v>5.3961577693486902</v>
      </c>
      <c r="P830">
        <v>119417.696096794</v>
      </c>
      <c r="Q830">
        <v>58011.2922733347</v>
      </c>
    </row>
    <row r="831" spans="1:17">
      <c r="A831">
        <v>830</v>
      </c>
      <c r="B831">
        <v>50.971500100386201</v>
      </c>
      <c r="C831">
        <v>4474.4236121083304</v>
      </c>
      <c r="D831">
        <v>0.47730789749228197</v>
      </c>
      <c r="E831">
        <v>268.39943147461099</v>
      </c>
      <c r="F831">
        <v>26.6889562654809</v>
      </c>
      <c r="G831">
        <v>61406.403800902503</v>
      </c>
      <c r="H831">
        <v>0.40580407533014001</v>
      </c>
      <c r="I831">
        <v>0.27125382907436202</v>
      </c>
      <c r="J831">
        <v>0.13728603055938601</v>
      </c>
      <c r="K831">
        <v>17.841384010775201</v>
      </c>
      <c r="L831">
        <v>936.92887878243596</v>
      </c>
      <c r="M831">
        <v>665.66379341778804</v>
      </c>
      <c r="N831">
        <v>2130.3752573554998</v>
      </c>
      <c r="O831">
        <v>5.3961577592843204</v>
      </c>
      <c r="P831">
        <v>119417.696096794</v>
      </c>
      <c r="Q831">
        <v>58011.292295891901</v>
      </c>
    </row>
    <row r="832" spans="1:17">
      <c r="A832">
        <v>831</v>
      </c>
      <c r="B832">
        <v>50.971525050902102</v>
      </c>
      <c r="C832">
        <v>4474.4192713068896</v>
      </c>
      <c r="D832">
        <v>0.47730801659648697</v>
      </c>
      <c r="E832">
        <v>268.39921947406901</v>
      </c>
      <c r="F832">
        <v>26.688982157435301</v>
      </c>
      <c r="G832">
        <v>61406.403973131899</v>
      </c>
      <c r="H832">
        <v>0.40580395879365</v>
      </c>
      <c r="I832">
        <v>0.27125383918398099</v>
      </c>
      <c r="J832">
        <v>0.137286005099999</v>
      </c>
      <c r="K832">
        <v>17.841379193709798</v>
      </c>
      <c r="L832">
        <v>936.928994409045</v>
      </c>
      <c r="M832">
        <v>665.66425809607597</v>
      </c>
      <c r="N832">
        <v>2130.3752587223398</v>
      </c>
      <c r="O832">
        <v>5.3961577644625098</v>
      </c>
      <c r="P832">
        <v>119417.696096794</v>
      </c>
      <c r="Q832">
        <v>58011.292123662402</v>
      </c>
    </row>
    <row r="833" spans="1:17">
      <c r="A833">
        <v>832</v>
      </c>
      <c r="B833">
        <v>50.971535640371997</v>
      </c>
      <c r="C833">
        <v>4474.4177848401296</v>
      </c>
      <c r="D833">
        <v>0.47730794376663499</v>
      </c>
      <c r="E833">
        <v>268.39919678118503</v>
      </c>
      <c r="F833">
        <v>26.688991023903899</v>
      </c>
      <c r="G833">
        <v>61406.404146105197</v>
      </c>
      <c r="H833">
        <v>0.40580381685016098</v>
      </c>
      <c r="I833">
        <v>0.27125383971167799</v>
      </c>
      <c r="J833">
        <v>0.13728600465407501</v>
      </c>
      <c r="K833">
        <v>17.8413714794677</v>
      </c>
      <c r="L833">
        <v>936.92902210463001</v>
      </c>
      <c r="M833">
        <v>665.66433001440396</v>
      </c>
      <c r="N833">
        <v>2130.3752753060098</v>
      </c>
      <c r="O833">
        <v>5.3961577927928603</v>
      </c>
      <c r="P833">
        <v>119417.696096794</v>
      </c>
      <c r="Q833">
        <v>58011.291950689098</v>
      </c>
    </row>
    <row r="834" spans="1:17">
      <c r="A834">
        <v>833</v>
      </c>
      <c r="B834">
        <v>50.971535555984602</v>
      </c>
      <c r="C834">
        <v>4474.4203180738295</v>
      </c>
      <c r="D834">
        <v>0.47730811916959198</v>
      </c>
      <c r="E834">
        <v>268.39916856232298</v>
      </c>
      <c r="F834">
        <v>26.688975913689301</v>
      </c>
      <c r="G834">
        <v>61406.403695025998</v>
      </c>
      <c r="H834">
        <v>0.40580409621165298</v>
      </c>
      <c r="I834">
        <v>0.27125385094297</v>
      </c>
      <c r="J834">
        <v>0.13728599622660401</v>
      </c>
      <c r="K834">
        <v>17.841389941923499</v>
      </c>
      <c r="L834">
        <v>936.92899293131904</v>
      </c>
      <c r="M834">
        <v>665.66434090858297</v>
      </c>
      <c r="N834">
        <v>2130.37523776432</v>
      </c>
      <c r="O834">
        <v>5.3961577317878602</v>
      </c>
      <c r="P834">
        <v>119417.696096794</v>
      </c>
      <c r="Q834">
        <v>58011.292401768304</v>
      </c>
    </row>
    <row r="835" spans="1:17">
      <c r="A835">
        <v>834</v>
      </c>
      <c r="B835">
        <v>50.971492128741801</v>
      </c>
      <c r="C835">
        <v>4474.4232886924401</v>
      </c>
      <c r="D835">
        <v>0.47730827302703199</v>
      </c>
      <c r="E835">
        <v>268.399150287054</v>
      </c>
      <c r="F835">
        <v>26.688958194586</v>
      </c>
      <c r="G835">
        <v>61406.403187170901</v>
      </c>
      <c r="H835">
        <v>0.40580441140741902</v>
      </c>
      <c r="I835">
        <v>0.27125385304997901</v>
      </c>
      <c r="J835">
        <v>0.13728599372275699</v>
      </c>
      <c r="K835">
        <v>17.841410721134199</v>
      </c>
      <c r="L835">
        <v>936.92894503368598</v>
      </c>
      <c r="M835">
        <v>665.66445429391104</v>
      </c>
      <c r="N835">
        <v>2130.37520539147</v>
      </c>
      <c r="O835">
        <v>5.3961576772239104</v>
      </c>
      <c r="P835">
        <v>119417.696096794</v>
      </c>
      <c r="Q835">
        <v>58011.2929096234</v>
      </c>
    </row>
    <row r="836" spans="1:17">
      <c r="A836">
        <v>835</v>
      </c>
      <c r="B836">
        <v>50.971527149027899</v>
      </c>
      <c r="C836">
        <v>4474.4212096005303</v>
      </c>
      <c r="D836">
        <v>0.47730814830361701</v>
      </c>
      <c r="E836">
        <v>268.39919388043302</v>
      </c>
      <c r="F836">
        <v>26.688970595921099</v>
      </c>
      <c r="G836">
        <v>61406.403651728397</v>
      </c>
      <c r="H836">
        <v>0.405804144752828</v>
      </c>
      <c r="I836">
        <v>0.27125385177136901</v>
      </c>
      <c r="J836">
        <v>0.137285995110486</v>
      </c>
      <c r="K836">
        <v>17.841393084791601</v>
      </c>
      <c r="L836">
        <v>936.92898870950603</v>
      </c>
      <c r="M836">
        <v>665.66429942933496</v>
      </c>
      <c r="N836">
        <v>2130.3752343205001</v>
      </c>
      <c r="O836">
        <v>5.3961577252980701</v>
      </c>
      <c r="P836">
        <v>119417.696096794</v>
      </c>
      <c r="Q836">
        <v>58011.292445065897</v>
      </c>
    </row>
    <row r="837" spans="1:17">
      <c r="A837">
        <v>836</v>
      </c>
      <c r="B837">
        <v>50.971536078561897</v>
      </c>
      <c r="C837">
        <v>4474.42005546158</v>
      </c>
      <c r="D837">
        <v>0.477308181390109</v>
      </c>
      <c r="E837">
        <v>268.39912656318103</v>
      </c>
      <c r="F837">
        <v>26.688977480116201</v>
      </c>
      <c r="G837">
        <v>61406.403647252897</v>
      </c>
      <c r="H837">
        <v>0.40580412341531402</v>
      </c>
      <c r="I837">
        <v>0.27125384990399498</v>
      </c>
      <c r="J837">
        <v>0.13728599259966801</v>
      </c>
      <c r="K837">
        <v>17.841391942237099</v>
      </c>
      <c r="L837">
        <v>936.928999907567</v>
      </c>
      <c r="M837">
        <v>665.66441413565997</v>
      </c>
      <c r="N837">
        <v>2130.3752227056798</v>
      </c>
      <c r="O837">
        <v>5.39615770872404</v>
      </c>
      <c r="P837">
        <v>119417.696096794</v>
      </c>
      <c r="Q837">
        <v>58011.292449541397</v>
      </c>
    </row>
    <row r="838" spans="1:17">
      <c r="A838">
        <v>837</v>
      </c>
      <c r="B838">
        <v>50.971571215807202</v>
      </c>
      <c r="C838">
        <v>4474.4203224352204</v>
      </c>
      <c r="D838">
        <v>0.47730806488091598</v>
      </c>
      <c r="E838">
        <v>268.39918572215697</v>
      </c>
      <c r="F838">
        <v>26.688975887674498</v>
      </c>
      <c r="G838">
        <v>61406.403734218598</v>
      </c>
      <c r="H838">
        <v>0.40580405565105998</v>
      </c>
      <c r="I838">
        <v>0.27125386313888999</v>
      </c>
      <c r="J838">
        <v>0.13728599174745401</v>
      </c>
      <c r="K838">
        <v>17.8413881896325</v>
      </c>
      <c r="L838">
        <v>936.92900852001799</v>
      </c>
      <c r="M838">
        <v>665.66419895573995</v>
      </c>
      <c r="N838">
        <v>2130.3752467540498</v>
      </c>
      <c r="O838">
        <v>5.3961577470901902</v>
      </c>
      <c r="P838">
        <v>119417.696096794</v>
      </c>
      <c r="Q838">
        <v>58011.292362575703</v>
      </c>
    </row>
    <row r="839" spans="1:17">
      <c r="A839">
        <v>838</v>
      </c>
      <c r="B839">
        <v>50.971561562968503</v>
      </c>
      <c r="C839">
        <v>4474.4262774201197</v>
      </c>
      <c r="D839">
        <v>0.47730808387433599</v>
      </c>
      <c r="E839">
        <v>268.39950572962499</v>
      </c>
      <c r="F839">
        <v>26.6889403674896</v>
      </c>
      <c r="G839">
        <v>61406.403666134</v>
      </c>
      <c r="H839">
        <v>0.40580418099790799</v>
      </c>
      <c r="I839">
        <v>0.27125386182366301</v>
      </c>
      <c r="J839">
        <v>0.137286009368835</v>
      </c>
      <c r="K839">
        <v>17.841392655827001</v>
      </c>
      <c r="L839">
        <v>936.92891473630198</v>
      </c>
      <c r="M839">
        <v>665.66339485761796</v>
      </c>
      <c r="N839">
        <v>2130.3752425633502</v>
      </c>
      <c r="O839">
        <v>5.3961577366215296</v>
      </c>
      <c r="P839">
        <v>119417.696096794</v>
      </c>
      <c r="Q839">
        <v>58011.292430660302</v>
      </c>
    </row>
    <row r="840" spans="1:17">
      <c r="A840">
        <v>839</v>
      </c>
      <c r="B840">
        <v>50.971582070894897</v>
      </c>
      <c r="C840">
        <v>4474.4297985829699</v>
      </c>
      <c r="D840">
        <v>0.477308135217694</v>
      </c>
      <c r="E840">
        <v>268.39964249015702</v>
      </c>
      <c r="F840">
        <v>26.688919364566502</v>
      </c>
      <c r="G840">
        <v>61406.403557329701</v>
      </c>
      <c r="H840">
        <v>0.40580429197809098</v>
      </c>
      <c r="I840">
        <v>0.271253872372343</v>
      </c>
      <c r="J840">
        <v>0.137286015244482</v>
      </c>
      <c r="K840">
        <v>17.841399992028901</v>
      </c>
      <c r="L840">
        <v>936.92885826004294</v>
      </c>
      <c r="M840">
        <v>665.66298186035397</v>
      </c>
      <c r="N840">
        <v>2130.3752313089299</v>
      </c>
      <c r="O840">
        <v>5.3961577173753001</v>
      </c>
      <c r="P840">
        <v>119417.696096794</v>
      </c>
      <c r="Q840">
        <v>58011.292539464601</v>
      </c>
    </row>
    <row r="841" spans="1:17">
      <c r="A841">
        <v>840</v>
      </c>
      <c r="B841">
        <v>50.971627273542097</v>
      </c>
      <c r="C841">
        <v>4474.4229179477798</v>
      </c>
      <c r="D841">
        <v>0.47730804785809</v>
      </c>
      <c r="E841">
        <v>268.399389236427</v>
      </c>
      <c r="F841">
        <v>26.688960405997101</v>
      </c>
      <c r="G841">
        <v>61406.403873485498</v>
      </c>
      <c r="H841">
        <v>0.405804033913025</v>
      </c>
      <c r="I841">
        <v>0.271253873886801</v>
      </c>
      <c r="J841">
        <v>0.13728600521446699</v>
      </c>
      <c r="K841">
        <v>17.8413840998086</v>
      </c>
      <c r="L841">
        <v>936.92894557401996</v>
      </c>
      <c r="M841">
        <v>665.66355120556398</v>
      </c>
      <c r="N841">
        <v>2130.3752560287598</v>
      </c>
      <c r="O841">
        <v>5.3961577607801798</v>
      </c>
      <c r="P841">
        <v>119417.696096794</v>
      </c>
      <c r="Q841">
        <v>58011.292223308803</v>
      </c>
    </row>
    <row r="842" spans="1:17">
      <c r="A842">
        <v>841</v>
      </c>
      <c r="B842">
        <v>50.971632099259402</v>
      </c>
      <c r="C842">
        <v>4474.4198473469796</v>
      </c>
      <c r="D842">
        <v>0.477308091316409</v>
      </c>
      <c r="E842">
        <v>268.39924123400198</v>
      </c>
      <c r="F842">
        <v>26.6889787214762</v>
      </c>
      <c r="G842">
        <v>61406.403958457202</v>
      </c>
      <c r="H842">
        <v>0.40580397546512198</v>
      </c>
      <c r="I842">
        <v>0.27125387590692501</v>
      </c>
      <c r="J842">
        <v>0.137285988523696</v>
      </c>
      <c r="K842">
        <v>17.841381055884899</v>
      </c>
      <c r="L842">
        <v>936.92902401956201</v>
      </c>
      <c r="M842">
        <v>665.66389346422898</v>
      </c>
      <c r="N842">
        <v>2130.3752575077101</v>
      </c>
      <c r="O842">
        <v>5.39615776439482</v>
      </c>
      <c r="P842">
        <v>119417.696096794</v>
      </c>
      <c r="Q842">
        <v>58011.292138336998</v>
      </c>
    </row>
    <row r="843" spans="1:17">
      <c r="A843">
        <v>842</v>
      </c>
      <c r="B843">
        <v>50.971580910921503</v>
      </c>
      <c r="C843">
        <v>4474.4185886908199</v>
      </c>
      <c r="D843">
        <v>0.47730794810097898</v>
      </c>
      <c r="E843">
        <v>268.39917784482799</v>
      </c>
      <c r="F843">
        <v>26.6889862290991</v>
      </c>
      <c r="G843">
        <v>61406.4037978337</v>
      </c>
      <c r="H843">
        <v>0.40580407237642901</v>
      </c>
      <c r="I843">
        <v>0.271253855992452</v>
      </c>
      <c r="J843">
        <v>0.13728598580242701</v>
      </c>
      <c r="K843">
        <v>17.841382524611198</v>
      </c>
      <c r="L843">
        <v>936.92904352616097</v>
      </c>
      <c r="M843">
        <v>665.66410917508404</v>
      </c>
      <c r="N843">
        <v>2130.3752575502099</v>
      </c>
      <c r="O843">
        <v>5.3961577613623799</v>
      </c>
      <c r="P843">
        <v>119417.696096794</v>
      </c>
      <c r="Q843">
        <v>58011.292298960601</v>
      </c>
    </row>
    <row r="844" spans="1:17">
      <c r="A844">
        <v>843</v>
      </c>
      <c r="B844">
        <v>50.9716284558883</v>
      </c>
      <c r="C844">
        <v>4474.4216102042301</v>
      </c>
      <c r="D844">
        <v>0.47730802005580503</v>
      </c>
      <c r="E844">
        <v>268.399348338219</v>
      </c>
      <c r="F844">
        <v>26.688968206405502</v>
      </c>
      <c r="G844">
        <v>61406.403961012104</v>
      </c>
      <c r="H844">
        <v>0.40580394645544499</v>
      </c>
      <c r="I844">
        <v>0.27125387132173401</v>
      </c>
      <c r="J844">
        <v>0.137286005792323</v>
      </c>
      <c r="K844">
        <v>17.841379365425801</v>
      </c>
      <c r="L844">
        <v>936.928960711532</v>
      </c>
      <c r="M844">
        <v>665.66368223765301</v>
      </c>
      <c r="N844">
        <v>2130.3752628303</v>
      </c>
      <c r="O844">
        <v>5.39615777318481</v>
      </c>
      <c r="P844">
        <v>119417.696096794</v>
      </c>
      <c r="Q844">
        <v>58011.292135782198</v>
      </c>
    </row>
    <row r="845" spans="1:17">
      <c r="A845">
        <v>844</v>
      </c>
      <c r="B845">
        <v>50.971684047040902</v>
      </c>
      <c r="C845">
        <v>4474.4228318588903</v>
      </c>
      <c r="D845">
        <v>0.47730797480755299</v>
      </c>
      <c r="E845">
        <v>268.39943935115798</v>
      </c>
      <c r="F845">
        <v>26.688960919498601</v>
      </c>
      <c r="G845">
        <v>61406.4040688311</v>
      </c>
      <c r="H845">
        <v>0.40580384617787901</v>
      </c>
      <c r="I845">
        <v>0.271253893400629</v>
      </c>
      <c r="J845">
        <v>0.13728600418531101</v>
      </c>
      <c r="K845">
        <v>17.841376100937801</v>
      </c>
      <c r="L845">
        <v>936.92896497247</v>
      </c>
      <c r="M845">
        <v>665.66335544030403</v>
      </c>
      <c r="N845">
        <v>2130.37527992998</v>
      </c>
      <c r="O845">
        <v>5.3961578027354404</v>
      </c>
      <c r="P845">
        <v>119417.696096794</v>
      </c>
      <c r="Q845">
        <v>58011.2920279631</v>
      </c>
    </row>
    <row r="846" spans="1:17">
      <c r="A846">
        <v>845</v>
      </c>
      <c r="B846">
        <v>50.971627920591203</v>
      </c>
      <c r="C846">
        <v>4474.4224479452596</v>
      </c>
      <c r="D846">
        <v>0.477308002479091</v>
      </c>
      <c r="E846">
        <v>268.39942170241301</v>
      </c>
      <c r="F846">
        <v>26.688963209460301</v>
      </c>
      <c r="G846">
        <v>61406.404025893498</v>
      </c>
      <c r="H846">
        <v>0.40580394662344299</v>
      </c>
      <c r="I846">
        <v>0.27125386921986799</v>
      </c>
      <c r="J846">
        <v>0.13728601138281599</v>
      </c>
      <c r="K846">
        <v>17.841377886581402</v>
      </c>
      <c r="L846">
        <v>936.92894042854505</v>
      </c>
      <c r="M846">
        <v>665.66348921656504</v>
      </c>
      <c r="N846">
        <v>2130.3752671658799</v>
      </c>
      <c r="O846">
        <v>5.3961577787468498</v>
      </c>
      <c r="P846">
        <v>119417.696096794</v>
      </c>
      <c r="Q846">
        <v>58011.292070900803</v>
      </c>
    </row>
    <row r="847" spans="1:17">
      <c r="A847">
        <v>846</v>
      </c>
      <c r="B847">
        <v>50.971622037323499</v>
      </c>
      <c r="C847">
        <v>4474.4233321020201</v>
      </c>
      <c r="D847">
        <v>0.47730805924217701</v>
      </c>
      <c r="E847">
        <v>268.3993918539</v>
      </c>
      <c r="F847">
        <v>26.688957935657299</v>
      </c>
      <c r="G847">
        <v>61406.403812808399</v>
      </c>
      <c r="H847">
        <v>0.40580407121649797</v>
      </c>
      <c r="I847">
        <v>0.27125387445259302</v>
      </c>
      <c r="J847">
        <v>0.137286005302105</v>
      </c>
      <c r="K847">
        <v>17.841386546468801</v>
      </c>
      <c r="L847">
        <v>936.92893855343198</v>
      </c>
      <c r="M847">
        <v>665.66355599563599</v>
      </c>
      <c r="N847">
        <v>2130.3752537957598</v>
      </c>
      <c r="O847">
        <v>5.3961577567371499</v>
      </c>
      <c r="P847">
        <v>119417.696096794</v>
      </c>
      <c r="Q847">
        <v>58011.292283985902</v>
      </c>
    </row>
    <row r="848" spans="1:17">
      <c r="A848">
        <v>847</v>
      </c>
      <c r="B848">
        <v>50.971609935180702</v>
      </c>
      <c r="C848">
        <v>4474.4241592709704</v>
      </c>
      <c r="D848">
        <v>0.47730812147507801</v>
      </c>
      <c r="E848">
        <v>268.39938873436603</v>
      </c>
      <c r="F848">
        <v>26.688953001776099</v>
      </c>
      <c r="G848">
        <v>61406.403682253498</v>
      </c>
      <c r="H848">
        <v>0.40580414553782401</v>
      </c>
      <c r="I848">
        <v>0.27125387360508502</v>
      </c>
      <c r="J848">
        <v>0.13728600723129</v>
      </c>
      <c r="K848">
        <v>17.841391621513999</v>
      </c>
      <c r="L848">
        <v>936.92891637975902</v>
      </c>
      <c r="M848">
        <v>665.663590132168</v>
      </c>
      <c r="N848">
        <v>2130.3752424633799</v>
      </c>
      <c r="O848">
        <v>5.3961577383922998</v>
      </c>
      <c r="P848">
        <v>119417.696096794</v>
      </c>
      <c r="Q848">
        <v>58011.292414540803</v>
      </c>
    </row>
    <row r="849" spans="1:17">
      <c r="A849">
        <v>848</v>
      </c>
      <c r="B849">
        <v>50.971585892045397</v>
      </c>
      <c r="C849">
        <v>4474.42502103262</v>
      </c>
      <c r="D849">
        <v>0.47730817974591699</v>
      </c>
      <c r="E849">
        <v>268.39940720308903</v>
      </c>
      <c r="F849">
        <v>26.688947861558901</v>
      </c>
      <c r="G849">
        <v>61406.403621443402</v>
      </c>
      <c r="H849">
        <v>0.40580420169565001</v>
      </c>
      <c r="I849">
        <v>0.27125386815894398</v>
      </c>
      <c r="J849">
        <v>0.13728601074469099</v>
      </c>
      <c r="K849">
        <v>17.841394984218201</v>
      </c>
      <c r="L849">
        <v>936.92889618503102</v>
      </c>
      <c r="M849">
        <v>665.66361710967203</v>
      </c>
      <c r="N849">
        <v>2130.3752348835401</v>
      </c>
      <c r="O849">
        <v>5.3961577252515998</v>
      </c>
      <c r="P849">
        <v>119417.696096794</v>
      </c>
      <c r="Q849">
        <v>58011.2924753509</v>
      </c>
    </row>
    <row r="850" spans="1:17">
      <c r="A850">
        <v>849</v>
      </c>
      <c r="B850">
        <v>50.971609292368697</v>
      </c>
      <c r="C850">
        <v>4474.4225621698597</v>
      </c>
      <c r="D850">
        <v>0.477308111436338</v>
      </c>
      <c r="E850">
        <v>268.39930937649598</v>
      </c>
      <c r="F850">
        <v>26.6889625281352</v>
      </c>
      <c r="G850">
        <v>61406.403708963502</v>
      </c>
      <c r="H850">
        <v>0.40580410737613498</v>
      </c>
      <c r="I850">
        <v>0.27125387256159</v>
      </c>
      <c r="J850">
        <v>0.137286003065441</v>
      </c>
      <c r="K850">
        <v>17.841389844889299</v>
      </c>
      <c r="L850">
        <v>936.92894165816404</v>
      </c>
      <c r="M850">
        <v>665.66379808786303</v>
      </c>
      <c r="N850">
        <v>2130.3752446692101</v>
      </c>
      <c r="O850">
        <v>5.3961577428094198</v>
      </c>
      <c r="P850">
        <v>119417.696096794</v>
      </c>
      <c r="Q850">
        <v>58011.292387830901</v>
      </c>
    </row>
    <row r="851" spans="1:17">
      <c r="A851">
        <v>850</v>
      </c>
      <c r="B851">
        <v>50.971632744818699</v>
      </c>
      <c r="C851">
        <v>4474.4268265279197</v>
      </c>
      <c r="D851">
        <v>0.47730818665682501</v>
      </c>
      <c r="E851">
        <v>268.39947270144</v>
      </c>
      <c r="F851">
        <v>26.688937092186201</v>
      </c>
      <c r="G851">
        <v>61406.4035685606</v>
      </c>
      <c r="H851">
        <v>0.405804232285847</v>
      </c>
      <c r="I851">
        <v>0.271253885585307</v>
      </c>
      <c r="J851">
        <v>0.137286011987478</v>
      </c>
      <c r="K851">
        <v>17.841398607423201</v>
      </c>
      <c r="L851">
        <v>936.92886691110505</v>
      </c>
      <c r="M851">
        <v>665.66332470047996</v>
      </c>
      <c r="N851">
        <v>2130.3752318770898</v>
      </c>
      <c r="O851">
        <v>5.3961577212468503</v>
      </c>
      <c r="P851">
        <v>119417.696096794</v>
      </c>
      <c r="Q851">
        <v>58011.292528233702</v>
      </c>
    </row>
    <row r="852" spans="1:17">
      <c r="A852">
        <v>851</v>
      </c>
      <c r="B852">
        <v>50.971597979818398</v>
      </c>
      <c r="C852">
        <v>4474.42409235799</v>
      </c>
      <c r="D852">
        <v>0.47730813248859599</v>
      </c>
      <c r="E852">
        <v>268.39937492752802</v>
      </c>
      <c r="F852">
        <v>26.688953400897201</v>
      </c>
      <c r="G852">
        <v>61406.403641544901</v>
      </c>
      <c r="H852">
        <v>0.40580418371372301</v>
      </c>
      <c r="I852">
        <v>0.27125386944198998</v>
      </c>
      <c r="J852">
        <v>0.13728600703229901</v>
      </c>
      <c r="K852">
        <v>17.841393170412498</v>
      </c>
      <c r="L852">
        <v>936.928914513839</v>
      </c>
      <c r="M852">
        <v>665.66363832302704</v>
      </c>
      <c r="N852">
        <v>2130.37523788101</v>
      </c>
      <c r="O852">
        <v>5.3961577302760997</v>
      </c>
      <c r="P852">
        <v>119417.696096794</v>
      </c>
      <c r="Q852">
        <v>58011.292455249401</v>
      </c>
    </row>
    <row r="853" spans="1:17">
      <c r="A853">
        <v>852</v>
      </c>
      <c r="B853">
        <v>50.9716118010043</v>
      </c>
      <c r="C853">
        <v>4474.4238913783802</v>
      </c>
      <c r="D853">
        <v>0.477308110531382</v>
      </c>
      <c r="E853">
        <v>268.399358801191</v>
      </c>
      <c r="F853">
        <v>26.688954599696299</v>
      </c>
      <c r="G853">
        <v>61406.403620380297</v>
      </c>
      <c r="H853">
        <v>0.40580415263539299</v>
      </c>
      <c r="I853">
        <v>0.271253877490371</v>
      </c>
      <c r="J853">
        <v>0.13728600289545501</v>
      </c>
      <c r="K853">
        <v>17.841392908074798</v>
      </c>
      <c r="L853">
        <v>936.92893074908602</v>
      </c>
      <c r="M853">
        <v>665.66366247153201</v>
      </c>
      <c r="N853">
        <v>2130.3752441973202</v>
      </c>
      <c r="O853">
        <v>5.39615774168555</v>
      </c>
      <c r="P853">
        <v>119417.696096794</v>
      </c>
      <c r="Q853">
        <v>58011.292476413902</v>
      </c>
    </row>
    <row r="854" spans="1:17">
      <c r="A854">
        <v>853</v>
      </c>
      <c r="B854">
        <v>50.971615844936899</v>
      </c>
      <c r="C854">
        <v>4474.42393560051</v>
      </c>
      <c r="D854">
        <v>0.47730808358948001</v>
      </c>
      <c r="E854">
        <v>268.399395219442</v>
      </c>
      <c r="F854">
        <v>26.6889543359211</v>
      </c>
      <c r="G854">
        <v>61406.403712188803</v>
      </c>
      <c r="H854">
        <v>0.40580408730279599</v>
      </c>
      <c r="I854">
        <v>0.27125387697759601</v>
      </c>
      <c r="J854">
        <v>0.13728600855892301</v>
      </c>
      <c r="K854">
        <v>17.8413890268112</v>
      </c>
      <c r="L854">
        <v>936.92891957426104</v>
      </c>
      <c r="M854">
        <v>665.663589307145</v>
      </c>
      <c r="N854">
        <v>2130.3752532960302</v>
      </c>
      <c r="O854">
        <v>5.39615775672255</v>
      </c>
      <c r="P854">
        <v>119417.696096794</v>
      </c>
      <c r="Q854">
        <v>58011.292384605498</v>
      </c>
    </row>
    <row r="855" spans="1:17">
      <c r="A855">
        <v>854</v>
      </c>
      <c r="B855">
        <v>50.971632495934699</v>
      </c>
      <c r="C855">
        <v>4474.4248140531899</v>
      </c>
      <c r="D855">
        <v>0.47730806814617299</v>
      </c>
      <c r="E855">
        <v>268.39945195865602</v>
      </c>
      <c r="F855">
        <v>26.688949096145102</v>
      </c>
      <c r="G855">
        <v>61406.403742679802</v>
      </c>
      <c r="H855">
        <v>0.40580406222380799</v>
      </c>
      <c r="I855">
        <v>0.27125388107467702</v>
      </c>
      <c r="J855">
        <v>0.137286013840902</v>
      </c>
      <c r="K855">
        <v>17.841387887192401</v>
      </c>
      <c r="L855">
        <v>936.92889695396298</v>
      </c>
      <c r="M855">
        <v>665.66341980490802</v>
      </c>
      <c r="N855">
        <v>2130.3752558064598</v>
      </c>
      <c r="O855">
        <v>5.3961577613447904</v>
      </c>
      <c r="P855">
        <v>119417.696096794</v>
      </c>
      <c r="Q855">
        <v>58011.292354114499</v>
      </c>
    </row>
    <row r="856" spans="1:17">
      <c r="A856">
        <v>855</v>
      </c>
      <c r="B856">
        <v>50.9716036152263</v>
      </c>
      <c r="C856">
        <v>4474.4247913172403</v>
      </c>
      <c r="D856">
        <v>0.47730809536575902</v>
      </c>
      <c r="E856">
        <v>268.39942402284601</v>
      </c>
      <c r="F856">
        <v>26.688949231759999</v>
      </c>
      <c r="G856">
        <v>61406.4036579846</v>
      </c>
      <c r="H856">
        <v>0.40580413044339297</v>
      </c>
      <c r="I856">
        <v>0.27125387525236899</v>
      </c>
      <c r="J856">
        <v>0.13728600920398801</v>
      </c>
      <c r="K856">
        <v>17.841391471666501</v>
      </c>
      <c r="L856">
        <v>936.92891115086297</v>
      </c>
      <c r="M856">
        <v>665.66353660987897</v>
      </c>
      <c r="N856">
        <v>2130.3752495712602</v>
      </c>
      <c r="O856">
        <v>5.3961577500027396</v>
      </c>
      <c r="P856">
        <v>119417.696096794</v>
      </c>
      <c r="Q856">
        <v>58011.292438809702</v>
      </c>
    </row>
    <row r="857" spans="1:17">
      <c r="A857">
        <v>856</v>
      </c>
      <c r="B857">
        <v>50.971610940663503</v>
      </c>
      <c r="C857">
        <v>4474.4240096286703</v>
      </c>
      <c r="D857">
        <v>0.47730806523597902</v>
      </c>
      <c r="E857">
        <v>268.39941010064399</v>
      </c>
      <c r="F857">
        <v>26.6889538943594</v>
      </c>
      <c r="G857">
        <v>61406.4037437238</v>
      </c>
      <c r="H857">
        <v>0.405804038862634</v>
      </c>
      <c r="I857">
        <v>0.27125387494369002</v>
      </c>
      <c r="J857">
        <v>0.13728601205358501</v>
      </c>
      <c r="K857">
        <v>17.841386832471599</v>
      </c>
      <c r="L857">
        <v>936.92891494993899</v>
      </c>
      <c r="M857">
        <v>665.66359213007695</v>
      </c>
      <c r="N857">
        <v>2130.3752570187198</v>
      </c>
      <c r="O857">
        <v>5.39615776369385</v>
      </c>
      <c r="P857">
        <v>119417.696096794</v>
      </c>
      <c r="Q857">
        <v>58011.292353070501</v>
      </c>
    </row>
    <row r="858" spans="1:17">
      <c r="A858">
        <v>857</v>
      </c>
      <c r="B858">
        <v>50.971610671030803</v>
      </c>
      <c r="C858">
        <v>4474.4231119960104</v>
      </c>
      <c r="D858">
        <v>0.47730809407302</v>
      </c>
      <c r="E858">
        <v>268.39935985195598</v>
      </c>
      <c r="F858">
        <v>26.6889592485416</v>
      </c>
      <c r="G858">
        <v>61406.403752967002</v>
      </c>
      <c r="H858">
        <v>0.40580402939629301</v>
      </c>
      <c r="I858">
        <v>0.27125387517034499</v>
      </c>
      <c r="J858">
        <v>0.13728600712675701</v>
      </c>
      <c r="K858">
        <v>17.8413865292334</v>
      </c>
      <c r="L858">
        <v>936.92893640922398</v>
      </c>
      <c r="M858">
        <v>665.66371271023695</v>
      </c>
      <c r="N858">
        <v>2130.3752548961702</v>
      </c>
      <c r="O858">
        <v>5.3961577607978501</v>
      </c>
      <c r="P858">
        <v>119417.696096794</v>
      </c>
      <c r="Q858">
        <v>58011.292343827197</v>
      </c>
    </row>
    <row r="859" spans="1:17">
      <c r="A859">
        <v>858</v>
      </c>
      <c r="B859">
        <v>50.971629997868703</v>
      </c>
      <c r="C859">
        <v>4474.4211433980599</v>
      </c>
      <c r="D859">
        <v>0.47730806990598301</v>
      </c>
      <c r="E859">
        <v>268.39929674273498</v>
      </c>
      <c r="F859">
        <v>26.688970990804801</v>
      </c>
      <c r="G859">
        <v>61406.403898280398</v>
      </c>
      <c r="H859">
        <v>0.40580391768822299</v>
      </c>
      <c r="I859">
        <v>0.27125388089458702</v>
      </c>
      <c r="J859">
        <v>0.13728599791109</v>
      </c>
      <c r="K859">
        <v>17.841380710032201</v>
      </c>
      <c r="L859">
        <v>936.92899039973997</v>
      </c>
      <c r="M859">
        <v>665.66383779469299</v>
      </c>
      <c r="N859">
        <v>2130.3752670920298</v>
      </c>
      <c r="O859">
        <v>5.3961577820267301</v>
      </c>
      <c r="P859">
        <v>119417.696096794</v>
      </c>
      <c r="Q859">
        <v>58011.292198513896</v>
      </c>
    </row>
    <row r="860" spans="1:17">
      <c r="A860">
        <v>859</v>
      </c>
      <c r="B860">
        <v>50.971597529568101</v>
      </c>
      <c r="C860">
        <v>4474.4217804283799</v>
      </c>
      <c r="D860">
        <v>0.47730806323118502</v>
      </c>
      <c r="E860">
        <v>268.39931577170597</v>
      </c>
      <c r="F860">
        <v>26.6889671910549</v>
      </c>
      <c r="G860">
        <v>61406.403801184701</v>
      </c>
      <c r="H860">
        <v>0.40580399397654598</v>
      </c>
      <c r="I860">
        <v>0.27125386855517097</v>
      </c>
      <c r="J860">
        <v>0.13728600469524099</v>
      </c>
      <c r="K860">
        <v>17.8413833726873</v>
      </c>
      <c r="L860">
        <v>936.92896056061602</v>
      </c>
      <c r="M860">
        <v>665.66385122884003</v>
      </c>
      <c r="N860">
        <v>2130.3752592629598</v>
      </c>
      <c r="O860">
        <v>5.39615776773846</v>
      </c>
      <c r="P860">
        <v>119417.696096794</v>
      </c>
      <c r="Q860">
        <v>58011.292295609499</v>
      </c>
    </row>
    <row r="861" spans="1:17">
      <c r="A861">
        <v>860</v>
      </c>
      <c r="B861">
        <v>50.971603378855299</v>
      </c>
      <c r="C861">
        <v>4474.4240494374999</v>
      </c>
      <c r="D861">
        <v>0.47730814565981999</v>
      </c>
      <c r="E861">
        <v>268.39935765842898</v>
      </c>
      <c r="F861">
        <v>26.688953656908499</v>
      </c>
      <c r="G861">
        <v>61406.403605581698</v>
      </c>
      <c r="H861">
        <v>0.40580411206910699</v>
      </c>
      <c r="I861">
        <v>0.27125387711175603</v>
      </c>
      <c r="J861">
        <v>0.13728600785116499</v>
      </c>
      <c r="K861">
        <v>17.841392349465298</v>
      </c>
      <c r="L861">
        <v>936.92891593817399</v>
      </c>
      <c r="M861">
        <v>665.66372963898903</v>
      </c>
      <c r="N861">
        <v>2130.3752451195201</v>
      </c>
      <c r="O861">
        <v>5.3961577448205</v>
      </c>
      <c r="P861">
        <v>119417.696096794</v>
      </c>
      <c r="Q861">
        <v>58011.292491212698</v>
      </c>
    </row>
    <row r="862" spans="1:17">
      <c r="A862">
        <v>861</v>
      </c>
      <c r="B862">
        <v>50.971621659121297</v>
      </c>
      <c r="C862">
        <v>4474.4254310656997</v>
      </c>
      <c r="D862">
        <v>0.477308163992196</v>
      </c>
      <c r="E862">
        <v>268.39941774953201</v>
      </c>
      <c r="F862">
        <v>26.6889454158032</v>
      </c>
      <c r="G862">
        <v>61406.403587491899</v>
      </c>
      <c r="H862">
        <v>0.40580411406978301</v>
      </c>
      <c r="I862">
        <v>0.27125388362641201</v>
      </c>
      <c r="J862">
        <v>0.13728601339197199</v>
      </c>
      <c r="K862">
        <v>17.841393586612799</v>
      </c>
      <c r="L862">
        <v>936.92888396139995</v>
      </c>
      <c r="M862">
        <v>665.66354933837999</v>
      </c>
      <c r="N862">
        <v>2130.3752427537402</v>
      </c>
      <c r="O862">
        <v>5.3961577418197297</v>
      </c>
      <c r="P862">
        <v>119417.696096794</v>
      </c>
      <c r="Q862">
        <v>58011.292509302402</v>
      </c>
    </row>
    <row r="863" spans="1:17">
      <c r="A863">
        <v>862</v>
      </c>
      <c r="B863">
        <v>50.9716146073944</v>
      </c>
      <c r="C863">
        <v>4474.4241963822496</v>
      </c>
      <c r="D863">
        <v>0.47730812296504999</v>
      </c>
      <c r="E863">
        <v>268.39937829848901</v>
      </c>
      <c r="F863">
        <v>26.688952780415502</v>
      </c>
      <c r="G863">
        <v>61406.403632618902</v>
      </c>
      <c r="H863">
        <v>0.40580409736617901</v>
      </c>
      <c r="I863">
        <v>0.271253879539259</v>
      </c>
      <c r="J863">
        <v>0.137286008070649</v>
      </c>
      <c r="K863">
        <v>17.841391202709001</v>
      </c>
      <c r="L863">
        <v>936.92891548517002</v>
      </c>
      <c r="M863">
        <v>665.66364103473904</v>
      </c>
      <c r="N863">
        <v>2130.3752477430799</v>
      </c>
      <c r="O863">
        <v>5.3961577491425601</v>
      </c>
      <c r="P863">
        <v>119417.696096794</v>
      </c>
      <c r="Q863">
        <v>58011.292464175502</v>
      </c>
    </row>
    <row r="864" spans="1:17">
      <c r="A864">
        <v>863</v>
      </c>
      <c r="B864">
        <v>50.971596147267803</v>
      </c>
      <c r="C864">
        <v>4474.4273567946102</v>
      </c>
      <c r="D864">
        <v>0.47730819925343299</v>
      </c>
      <c r="E864">
        <v>268.39951322183998</v>
      </c>
      <c r="F864">
        <v>26.6889339292666</v>
      </c>
      <c r="G864">
        <v>61406.403548713803</v>
      </c>
      <c r="H864">
        <v>0.4058041967755</v>
      </c>
      <c r="I864">
        <v>0.27125387670025197</v>
      </c>
      <c r="J864">
        <v>0.13728601841714699</v>
      </c>
      <c r="K864">
        <v>17.8413966788703</v>
      </c>
      <c r="L864">
        <v>936.92885588062495</v>
      </c>
      <c r="M864">
        <v>665.66335505652296</v>
      </c>
      <c r="N864">
        <v>2130.3752373238399</v>
      </c>
      <c r="O864">
        <v>5.3961577304883299</v>
      </c>
      <c r="P864">
        <v>119417.696096794</v>
      </c>
      <c r="Q864">
        <v>58011.292548080499</v>
      </c>
    </row>
    <row r="865" spans="1:17">
      <c r="A865">
        <v>864</v>
      </c>
      <c r="B865">
        <v>50.971604324880097</v>
      </c>
      <c r="C865">
        <v>4474.4236484493103</v>
      </c>
      <c r="D865">
        <v>0.47730813436205899</v>
      </c>
      <c r="E865">
        <v>268.39935769936</v>
      </c>
      <c r="F865">
        <v>26.6889560487149</v>
      </c>
      <c r="G865">
        <v>61406.403673045301</v>
      </c>
      <c r="H865">
        <v>0.40580406967829402</v>
      </c>
      <c r="I865">
        <v>0.271253875333898</v>
      </c>
      <c r="J865">
        <v>0.13728601033989299</v>
      </c>
      <c r="K865">
        <v>17.841389712809399</v>
      </c>
      <c r="L865">
        <v>936.92891458058295</v>
      </c>
      <c r="M865">
        <v>665.66374103389501</v>
      </c>
      <c r="N865">
        <v>2130.3752491806399</v>
      </c>
      <c r="O865">
        <v>5.3961577516408097</v>
      </c>
      <c r="P865">
        <v>119417.696096794</v>
      </c>
      <c r="Q865">
        <v>58011.292423749001</v>
      </c>
    </row>
    <row r="866" spans="1:17">
      <c r="A866">
        <v>865</v>
      </c>
      <c r="B866">
        <v>50.971601094258901</v>
      </c>
      <c r="C866">
        <v>4474.4238889595899</v>
      </c>
      <c r="D866">
        <v>0.47730820915928002</v>
      </c>
      <c r="E866">
        <v>268.39930040436701</v>
      </c>
      <c r="F866">
        <v>26.688954614123901</v>
      </c>
      <c r="G866">
        <v>61406.403505368799</v>
      </c>
      <c r="H866">
        <v>0.40580417089875598</v>
      </c>
      <c r="I866">
        <v>0.27125387916063298</v>
      </c>
      <c r="J866">
        <v>0.137286003103994</v>
      </c>
      <c r="K866">
        <v>17.8413969921803</v>
      </c>
      <c r="L866">
        <v>936.92892134602698</v>
      </c>
      <c r="M866">
        <v>665.66386648131902</v>
      </c>
      <c r="N866">
        <v>2130.3752331966298</v>
      </c>
      <c r="O866">
        <v>5.3961577260143798</v>
      </c>
      <c r="P866">
        <v>119417.696096794</v>
      </c>
      <c r="Q866">
        <v>58011.292591425503</v>
      </c>
    </row>
    <row r="867" spans="1:17">
      <c r="A867">
        <v>866</v>
      </c>
      <c r="B867">
        <v>50.971617879408797</v>
      </c>
      <c r="C867">
        <v>4474.4235563011498</v>
      </c>
      <c r="D867">
        <v>0.477308151798225</v>
      </c>
      <c r="E867">
        <v>268.39934073828198</v>
      </c>
      <c r="F867">
        <v>26.688956598358502</v>
      </c>
      <c r="G867">
        <v>61406.403659297503</v>
      </c>
      <c r="H867">
        <v>0.405804073980161</v>
      </c>
      <c r="I867">
        <v>0.271253882266968</v>
      </c>
      <c r="J867">
        <v>0.13728600393411999</v>
      </c>
      <c r="K867">
        <v>17.841390819653299</v>
      </c>
      <c r="L867">
        <v>936.92893393624797</v>
      </c>
      <c r="M867">
        <v>665.66374231571797</v>
      </c>
      <c r="N867">
        <v>2130.37524842737</v>
      </c>
      <c r="O867">
        <v>5.3961577509319101</v>
      </c>
      <c r="P867">
        <v>119417.696096794</v>
      </c>
      <c r="Q867">
        <v>58011.292437496799</v>
      </c>
    </row>
    <row r="868" spans="1:17">
      <c r="A868">
        <v>867</v>
      </c>
      <c r="B868">
        <v>50.971619028017699</v>
      </c>
      <c r="C868">
        <v>4474.4232665009004</v>
      </c>
      <c r="D868">
        <v>0.47730814000998101</v>
      </c>
      <c r="E868">
        <v>268.39931708942697</v>
      </c>
      <c r="F868">
        <v>26.6889583269536</v>
      </c>
      <c r="G868">
        <v>61406.403620794001</v>
      </c>
      <c r="H868">
        <v>0.40580407476649399</v>
      </c>
      <c r="I868">
        <v>0.271253885898533</v>
      </c>
      <c r="J868">
        <v>0.137285999450274</v>
      </c>
      <c r="K868">
        <v>17.841391539521201</v>
      </c>
      <c r="L868">
        <v>936.92895078458298</v>
      </c>
      <c r="M868">
        <v>665.66380065978603</v>
      </c>
      <c r="N868">
        <v>2130.37525198599</v>
      </c>
      <c r="O868">
        <v>5.3961577569037198</v>
      </c>
      <c r="P868">
        <v>119417.696096794</v>
      </c>
      <c r="Q868">
        <v>58011.292476000301</v>
      </c>
    </row>
    <row r="869" spans="1:17">
      <c r="A869">
        <v>868</v>
      </c>
      <c r="B869">
        <v>50.971603425782703</v>
      </c>
      <c r="C869">
        <v>4474.4200794131602</v>
      </c>
      <c r="D869">
        <v>0.47730813101999198</v>
      </c>
      <c r="E869">
        <v>268.39918481103803</v>
      </c>
      <c r="F869">
        <v>26.688977337250002</v>
      </c>
      <c r="G869">
        <v>61406.403711769497</v>
      </c>
      <c r="H869">
        <v>0.40580400027104602</v>
      </c>
      <c r="I869">
        <v>0.27125387837362203</v>
      </c>
      <c r="J869">
        <v>0.137285988076362</v>
      </c>
      <c r="K869">
        <v>17.841386208274798</v>
      </c>
      <c r="L869">
        <v>936.92902010202602</v>
      </c>
      <c r="M869">
        <v>665.66415919843496</v>
      </c>
      <c r="N869">
        <v>2130.3752569407602</v>
      </c>
      <c r="O869">
        <v>5.3961577656943298</v>
      </c>
      <c r="P869">
        <v>119417.696096794</v>
      </c>
      <c r="Q869">
        <v>58011.292385024797</v>
      </c>
    </row>
    <row r="870" spans="1:17">
      <c r="A870">
        <v>869</v>
      </c>
      <c r="B870">
        <v>50.971615893440998</v>
      </c>
      <c r="C870">
        <v>4474.4192257027998</v>
      </c>
      <c r="D870">
        <v>0.47730812061400402</v>
      </c>
      <c r="E870">
        <v>268.39915521645997</v>
      </c>
      <c r="F870">
        <v>26.6889824294542</v>
      </c>
      <c r="G870">
        <v>61406.4037633361</v>
      </c>
      <c r="H870">
        <v>0.40580396084761999</v>
      </c>
      <c r="I870">
        <v>0.27125388022542901</v>
      </c>
      <c r="J870">
        <v>0.137285987194464</v>
      </c>
      <c r="K870">
        <v>17.8413839358975</v>
      </c>
      <c r="L870">
        <v>936.92902877569099</v>
      </c>
      <c r="M870">
        <v>665.66421126109606</v>
      </c>
      <c r="N870">
        <v>2130.3752603764501</v>
      </c>
      <c r="O870">
        <v>5.3961577718749503</v>
      </c>
      <c r="P870">
        <v>119417.696096794</v>
      </c>
      <c r="Q870">
        <v>58011.292333458201</v>
      </c>
    </row>
    <row r="871" spans="1:17">
      <c r="A871">
        <v>870</v>
      </c>
      <c r="B871">
        <v>50.971600964142098</v>
      </c>
      <c r="C871">
        <v>4474.4204654497298</v>
      </c>
      <c r="D871">
        <v>0.47730817435315298</v>
      </c>
      <c r="E871">
        <v>268.39917141356102</v>
      </c>
      <c r="F871">
        <v>26.688975034622999</v>
      </c>
      <c r="G871">
        <v>61406.403616170603</v>
      </c>
      <c r="H871">
        <v>0.40580408647573502</v>
      </c>
      <c r="I871">
        <v>0.27125388113186699</v>
      </c>
      <c r="J871">
        <v>0.13728598258871599</v>
      </c>
      <c r="K871">
        <v>17.841391069200998</v>
      </c>
      <c r="L871">
        <v>936.92902569246098</v>
      </c>
      <c r="M871">
        <v>665.66416257017499</v>
      </c>
      <c r="N871">
        <v>2130.3752491022901</v>
      </c>
      <c r="O871">
        <v>5.3961577518987003</v>
      </c>
      <c r="P871">
        <v>119417.696096794</v>
      </c>
      <c r="Q871">
        <v>58011.292480623699</v>
      </c>
    </row>
    <row r="872" spans="1:17">
      <c r="A872">
        <v>871</v>
      </c>
      <c r="B872">
        <v>50.971603362490903</v>
      </c>
      <c r="C872">
        <v>4474.4206569486496</v>
      </c>
      <c r="D872">
        <v>0.47730813868206701</v>
      </c>
      <c r="E872">
        <v>268.39920573209099</v>
      </c>
      <c r="F872">
        <v>26.688973892372399</v>
      </c>
      <c r="G872">
        <v>61406.403667936902</v>
      </c>
      <c r="H872">
        <v>0.40580405886780102</v>
      </c>
      <c r="I872">
        <v>0.27125388034466402</v>
      </c>
      <c r="J872">
        <v>0.137285985017703</v>
      </c>
      <c r="K872">
        <v>17.8413888272548</v>
      </c>
      <c r="L872">
        <v>936.92902215767504</v>
      </c>
      <c r="M872">
        <v>665.66407595854798</v>
      </c>
      <c r="N872">
        <v>2130.37525485996</v>
      </c>
      <c r="O872">
        <v>5.39615776092029</v>
      </c>
      <c r="P872">
        <v>119417.696096794</v>
      </c>
      <c r="Q872">
        <v>58011.292428857399</v>
      </c>
    </row>
    <row r="873" spans="1:17">
      <c r="A873">
        <v>872</v>
      </c>
      <c r="B873">
        <v>50.971592405114897</v>
      </c>
      <c r="C873">
        <v>4474.4208707554899</v>
      </c>
      <c r="D873">
        <v>0.47730821789730898</v>
      </c>
      <c r="E873">
        <v>268.39915031673502</v>
      </c>
      <c r="F873">
        <v>26.6889726170598</v>
      </c>
      <c r="G873">
        <v>61406.403516292601</v>
      </c>
      <c r="H873">
        <v>0.40580414846412499</v>
      </c>
      <c r="I873">
        <v>0.27125388421285301</v>
      </c>
      <c r="J873">
        <v>0.137285975082891</v>
      </c>
      <c r="K873">
        <v>17.841395783192301</v>
      </c>
      <c r="L873">
        <v>936.92904321865694</v>
      </c>
      <c r="M873">
        <v>665.66421661153595</v>
      </c>
      <c r="N873">
        <v>2130.3752416370799</v>
      </c>
      <c r="O873">
        <v>5.3961577396879497</v>
      </c>
      <c r="P873">
        <v>119417.696096794</v>
      </c>
      <c r="Q873">
        <v>58011.2925805017</v>
      </c>
    </row>
    <row r="874" spans="1:17">
      <c r="A874">
        <v>873</v>
      </c>
      <c r="B874">
        <v>50.9715850073515</v>
      </c>
      <c r="C874">
        <v>4474.4200058137003</v>
      </c>
      <c r="D874">
        <v>0.47730820333535201</v>
      </c>
      <c r="E874">
        <v>268.39912095798002</v>
      </c>
      <c r="F874">
        <v>26.688977776255399</v>
      </c>
      <c r="G874">
        <v>61406.403558122802</v>
      </c>
      <c r="H874">
        <v>0.405804125303587</v>
      </c>
      <c r="I874">
        <v>0.27125388050592403</v>
      </c>
      <c r="J874">
        <v>0.13728597366006501</v>
      </c>
      <c r="K874">
        <v>17.841393874749201</v>
      </c>
      <c r="L874">
        <v>936.92905773532402</v>
      </c>
      <c r="M874">
        <v>665.66430848847699</v>
      </c>
      <c r="N874">
        <v>2130.3752447997399</v>
      </c>
      <c r="O874">
        <v>5.3961577445987601</v>
      </c>
      <c r="P874">
        <v>119417.696096794</v>
      </c>
      <c r="Q874">
        <v>58011.2925386715</v>
      </c>
    </row>
    <row r="875" spans="1:17">
      <c r="A875">
        <v>874</v>
      </c>
      <c r="B875">
        <v>50.971595826376301</v>
      </c>
      <c r="C875">
        <v>4474.4210132892304</v>
      </c>
      <c r="D875">
        <v>0.47730823309769399</v>
      </c>
      <c r="E875">
        <v>268.39916211710698</v>
      </c>
      <c r="F875">
        <v>26.6889717668763</v>
      </c>
      <c r="G875">
        <v>61406.403550638803</v>
      </c>
      <c r="H875">
        <v>0.40580411672065297</v>
      </c>
      <c r="I875">
        <v>0.27125388605336398</v>
      </c>
      <c r="J875">
        <v>0.13728597710931301</v>
      </c>
      <c r="K875">
        <v>17.841394787420001</v>
      </c>
      <c r="L875">
        <v>936.92903773696901</v>
      </c>
      <c r="M875">
        <v>665.66419661326495</v>
      </c>
      <c r="N875">
        <v>2130.3752436008899</v>
      </c>
      <c r="O875">
        <v>5.3961577435729504</v>
      </c>
      <c r="P875">
        <v>119417.696096794</v>
      </c>
      <c r="Q875">
        <v>58011.292546155499</v>
      </c>
    </row>
    <row r="876" spans="1:17">
      <c r="A876">
        <v>875</v>
      </c>
      <c r="B876">
        <v>50.971589472921401</v>
      </c>
      <c r="C876">
        <v>4474.4193966314097</v>
      </c>
      <c r="D876">
        <v>0.47730819697423399</v>
      </c>
      <c r="E876">
        <v>268.39907599035098</v>
      </c>
      <c r="F876">
        <v>26.688981409900599</v>
      </c>
      <c r="G876">
        <v>61406.403523268302</v>
      </c>
      <c r="H876">
        <v>0.40580412151223699</v>
      </c>
      <c r="I876">
        <v>0.27125388255164701</v>
      </c>
      <c r="J876">
        <v>0.13728597099971601</v>
      </c>
      <c r="K876">
        <v>17.841394405707401</v>
      </c>
      <c r="L876">
        <v>936.92906725155899</v>
      </c>
      <c r="M876">
        <v>665.66441219645003</v>
      </c>
      <c r="N876">
        <v>2130.37524384277</v>
      </c>
      <c r="O876">
        <v>5.3961577438629904</v>
      </c>
      <c r="P876">
        <v>119417.696096794</v>
      </c>
      <c r="Q876">
        <v>58011.292573526</v>
      </c>
    </row>
    <row r="877" spans="1:17">
      <c r="A877">
        <v>876</v>
      </c>
      <c r="B877">
        <v>50.971553110481501</v>
      </c>
      <c r="C877">
        <v>4474.4232031751699</v>
      </c>
      <c r="D877">
        <v>0.47730828297607297</v>
      </c>
      <c r="E877">
        <v>268.39921971275601</v>
      </c>
      <c r="F877">
        <v>26.688958704677798</v>
      </c>
      <c r="G877">
        <v>61406.403339840297</v>
      </c>
      <c r="H877">
        <v>0.40580428532739399</v>
      </c>
      <c r="I877">
        <v>0.271253876024454</v>
      </c>
      <c r="J877">
        <v>0.137285982018471</v>
      </c>
      <c r="K877">
        <v>17.841403303036</v>
      </c>
      <c r="L877">
        <v>936.92899747530601</v>
      </c>
      <c r="M877">
        <v>665.66413256426097</v>
      </c>
      <c r="N877">
        <v>2130.3752276906398</v>
      </c>
      <c r="O877">
        <v>5.3961577150762903</v>
      </c>
      <c r="P877">
        <v>119417.696096794</v>
      </c>
      <c r="Q877">
        <v>58011.292756953997</v>
      </c>
    </row>
    <row r="878" spans="1:17">
      <c r="A878">
        <v>877</v>
      </c>
      <c r="B878">
        <v>50.9715915187018</v>
      </c>
      <c r="C878">
        <v>4474.42101325363</v>
      </c>
      <c r="D878">
        <v>0.47730819968535998</v>
      </c>
      <c r="E878">
        <v>268.39915552498201</v>
      </c>
      <c r="F878">
        <v>26.688971767088599</v>
      </c>
      <c r="G878">
        <v>61406.403486341602</v>
      </c>
      <c r="H878">
        <v>0.40580415906997402</v>
      </c>
      <c r="I878">
        <v>0.271253884743267</v>
      </c>
      <c r="J878">
        <v>0.137285974764323</v>
      </c>
      <c r="K878">
        <v>17.841396292524699</v>
      </c>
      <c r="L878">
        <v>936.92904314338</v>
      </c>
      <c r="M878">
        <v>665.66419999239497</v>
      </c>
      <c r="N878">
        <v>2130.3752430269801</v>
      </c>
      <c r="O878">
        <v>5.3961577417398798</v>
      </c>
      <c r="P878">
        <v>119417.696096794</v>
      </c>
      <c r="Q878">
        <v>58011.2926104527</v>
      </c>
    </row>
    <row r="879" spans="1:17">
      <c r="A879">
        <v>878</v>
      </c>
      <c r="B879">
        <v>50.971599332403898</v>
      </c>
      <c r="C879">
        <v>4474.4218977746996</v>
      </c>
      <c r="D879">
        <v>0.47730821043266197</v>
      </c>
      <c r="E879">
        <v>268.39920815857499</v>
      </c>
      <c r="F879">
        <v>26.688966491109198</v>
      </c>
      <c r="G879">
        <v>61406.403512488403</v>
      </c>
      <c r="H879">
        <v>0.405804173845209</v>
      </c>
      <c r="I879">
        <v>0.27125388499243802</v>
      </c>
      <c r="J879">
        <v>0.13728597738260401</v>
      </c>
      <c r="K879">
        <v>17.841396420053201</v>
      </c>
      <c r="L879">
        <v>936.92902773005505</v>
      </c>
      <c r="M879">
        <v>665.66402627494199</v>
      </c>
      <c r="N879">
        <v>2130.3752387013401</v>
      </c>
      <c r="O879">
        <v>5.3961577343922</v>
      </c>
      <c r="P879">
        <v>119417.696096794</v>
      </c>
      <c r="Q879">
        <v>58011.292584305898</v>
      </c>
    </row>
    <row r="880" spans="1:17">
      <c r="A880">
        <v>879</v>
      </c>
      <c r="B880">
        <v>50.971633042824301</v>
      </c>
      <c r="C880">
        <v>4474.4199976907203</v>
      </c>
      <c r="D880">
        <v>0.47730823406998901</v>
      </c>
      <c r="E880">
        <v>268.39911849430001</v>
      </c>
      <c r="F880">
        <v>26.688977824707202</v>
      </c>
      <c r="G880">
        <v>61406.403610001304</v>
      </c>
      <c r="H880">
        <v>0.40580408491856002</v>
      </c>
      <c r="I880">
        <v>0.27125389683288198</v>
      </c>
      <c r="J880">
        <v>0.137285968792216</v>
      </c>
      <c r="K880">
        <v>17.841393304120501</v>
      </c>
      <c r="L880">
        <v>936.92906758762001</v>
      </c>
      <c r="M880">
        <v>665.66420418664097</v>
      </c>
      <c r="N880">
        <v>2130.3752463292399</v>
      </c>
      <c r="O880">
        <v>5.3961577488433896</v>
      </c>
      <c r="P880">
        <v>119417.696096794</v>
      </c>
      <c r="Q880">
        <v>58011.292486792998</v>
      </c>
    </row>
    <row r="881" spans="1:17">
      <c r="A881">
        <v>880</v>
      </c>
      <c r="B881">
        <v>50.971624477793</v>
      </c>
      <c r="C881">
        <v>4474.4223278593299</v>
      </c>
      <c r="D881">
        <v>0.47730832593376499</v>
      </c>
      <c r="E881">
        <v>268.39919126150897</v>
      </c>
      <c r="F881">
        <v>26.688963925747</v>
      </c>
      <c r="G881">
        <v>61406.403484048002</v>
      </c>
      <c r="H881">
        <v>0.40580419926813699</v>
      </c>
      <c r="I881">
        <v>0.271253898456356</v>
      </c>
      <c r="J881">
        <v>0.13728597226820299</v>
      </c>
      <c r="K881">
        <v>17.841400253207201</v>
      </c>
      <c r="L881">
        <v>936.92902954503302</v>
      </c>
      <c r="M881">
        <v>665.66403321248595</v>
      </c>
      <c r="N881">
        <v>2130.37523271707</v>
      </c>
      <c r="O881">
        <v>5.39615772560607</v>
      </c>
      <c r="P881">
        <v>119417.696096794</v>
      </c>
      <c r="Q881">
        <v>58011.2926127463</v>
      </c>
    </row>
    <row r="882" spans="1:17">
      <c r="A882">
        <v>881</v>
      </c>
      <c r="B882">
        <v>50.971625769391899</v>
      </c>
      <c r="C882">
        <v>4474.4184551257104</v>
      </c>
      <c r="D882">
        <v>0.47730822334547901</v>
      </c>
      <c r="E882">
        <v>268.39905910161099</v>
      </c>
      <c r="F882">
        <v>26.688987025787501</v>
      </c>
      <c r="G882">
        <v>61406.403664248399</v>
      </c>
      <c r="H882">
        <v>0.405804042900197</v>
      </c>
      <c r="I882">
        <v>0.27125389296948099</v>
      </c>
      <c r="J882">
        <v>0.137285963632719</v>
      </c>
      <c r="K882">
        <v>17.8413902630761</v>
      </c>
      <c r="L882">
        <v>936.92910113174503</v>
      </c>
      <c r="M882">
        <v>665.66436649958905</v>
      </c>
      <c r="N882">
        <v>2130.3752497945302</v>
      </c>
      <c r="O882">
        <v>5.3961577547915098</v>
      </c>
      <c r="P882">
        <v>119417.696096794</v>
      </c>
      <c r="Q882">
        <v>58011.292432545903</v>
      </c>
    </row>
    <row r="883" spans="1:17">
      <c r="A883">
        <v>882</v>
      </c>
      <c r="B883">
        <v>50.971648269069597</v>
      </c>
      <c r="C883">
        <v>4474.4218803684898</v>
      </c>
      <c r="D883">
        <v>0.47730820036391097</v>
      </c>
      <c r="E883">
        <v>268.399242646419</v>
      </c>
      <c r="F883">
        <v>26.6889665949335</v>
      </c>
      <c r="G883">
        <v>61406.4036731827</v>
      </c>
      <c r="H883">
        <v>0.40580406813508402</v>
      </c>
      <c r="I883">
        <v>0.27125390170865299</v>
      </c>
      <c r="J883">
        <v>0.13728597469223999</v>
      </c>
      <c r="K883">
        <v>17.841391978070501</v>
      </c>
      <c r="L883">
        <v>936.92904209532196</v>
      </c>
      <c r="M883">
        <v>665.66386513044995</v>
      </c>
      <c r="N883">
        <v>2130.3752535024701</v>
      </c>
      <c r="O883">
        <v>5.3961577597590198</v>
      </c>
      <c r="P883">
        <v>119417.696096794</v>
      </c>
      <c r="Q883">
        <v>58011.292423611601</v>
      </c>
    </row>
    <row r="884" spans="1:17">
      <c r="A884">
        <v>883</v>
      </c>
      <c r="B884">
        <v>50.9716481630917</v>
      </c>
      <c r="C884">
        <v>4474.4221372080601</v>
      </c>
      <c r="D884">
        <v>0.47730819394591001</v>
      </c>
      <c r="E884">
        <v>268.39926314915698</v>
      </c>
      <c r="F884">
        <v>26.688965062940699</v>
      </c>
      <c r="G884">
        <v>61406.403698714101</v>
      </c>
      <c r="H884">
        <v>0.40580404363217998</v>
      </c>
      <c r="I884">
        <v>0.27125390105157199</v>
      </c>
      <c r="J884">
        <v>0.13728597753732699</v>
      </c>
      <c r="K884">
        <v>17.841390829379701</v>
      </c>
      <c r="L884">
        <v>936.92903457834495</v>
      </c>
      <c r="M884">
        <v>665.66383012717495</v>
      </c>
      <c r="N884">
        <v>2130.3752550798999</v>
      </c>
      <c r="O884">
        <v>5.3961577627355801</v>
      </c>
      <c r="P884">
        <v>119417.696096794</v>
      </c>
      <c r="Q884">
        <v>58011.292398080303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workbookViewId="0"/>
  </sheetViews>
  <sheetFormatPr baseColWidth="10" defaultColWidth="8.83203125" defaultRowHeight="14" x14ac:dyDescent="0"/>
  <sheetData>
    <row r="1" spans="1:12">
      <c r="A1" t="s">
        <v>36</v>
      </c>
      <c r="B1" t="s">
        <v>37</v>
      </c>
      <c r="C1">
        <v>24.4749147685318</v>
      </c>
    </row>
    <row r="2" spans="1:12">
      <c r="B2" t="s">
        <v>38</v>
      </c>
      <c r="C2">
        <v>15.9499749663745</v>
      </c>
    </row>
    <row r="3" spans="1:12">
      <c r="B3" t="s">
        <v>39</v>
      </c>
      <c r="C3">
        <v>20.723328780214</v>
      </c>
    </row>
    <row r="4" spans="1:12">
      <c r="B4" t="s">
        <v>40</v>
      </c>
      <c r="C4">
        <v>27.0167499842835</v>
      </c>
    </row>
    <row r="5" spans="1:12">
      <c r="B5" t="s">
        <v>41</v>
      </c>
      <c r="C5">
        <v>8930.0240145785592</v>
      </c>
    </row>
    <row r="6" spans="1:12">
      <c r="B6" t="s">
        <v>42</v>
      </c>
      <c r="C6">
        <v>4019.2154761765801</v>
      </c>
    </row>
    <row r="7" spans="1:12">
      <c r="B7" t="s">
        <v>43</v>
      </c>
      <c r="C7">
        <v>0.45007891015915302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1.9188238876885499</v>
      </c>
      <c r="E9">
        <v>8.7840708200307702</v>
      </c>
      <c r="F9">
        <v>18.479099785569201</v>
      </c>
      <c r="G9">
        <v>20.723328780214</v>
      </c>
      <c r="H9">
        <v>14.786497994317999</v>
      </c>
      <c r="I9">
        <v>12.0353201063944</v>
      </c>
      <c r="J9">
        <v>2.98836863027767</v>
      </c>
      <c r="K9">
        <v>-2.2204460492503099E-15</v>
      </c>
      <c r="L9">
        <v>-2.2204460492503099E-15</v>
      </c>
    </row>
    <row r="10" spans="1:12">
      <c r="B10" t="s">
        <v>46</v>
      </c>
      <c r="C10">
        <v>0</v>
      </c>
      <c r="D10">
        <v>1.9188238876885499</v>
      </c>
      <c r="E10">
        <v>7.5482992093411401</v>
      </c>
      <c r="F10">
        <v>10.3780812425374</v>
      </c>
      <c r="G10">
        <v>19.119669764924499</v>
      </c>
      <c r="H10">
        <v>0.12215171032358001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0.68305227699891502</v>
      </c>
      <c r="F11">
        <v>0.68305227699891502</v>
      </c>
      <c r="G11">
        <v>16.875440770279599</v>
      </c>
      <c r="H11">
        <v>6.0589824962195804</v>
      </c>
      <c r="I11">
        <v>2.7511778879236299</v>
      </c>
      <c r="J11">
        <v>9.0469514761167495</v>
      </c>
      <c r="K11">
        <v>2.98836863027767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-2.2204460492503099E-15</v>
      </c>
      <c r="D14">
        <v>1.2021219705258599</v>
      </c>
      <c r="E14">
        <v>7.6447575101902698</v>
      </c>
      <c r="F14">
        <v>9.3561388307844595</v>
      </c>
      <c r="G14">
        <v>16.114244018985801</v>
      </c>
      <c r="H14">
        <v>17.591829087290002</v>
      </c>
      <c r="I14">
        <v>8.7030897723031408</v>
      </c>
      <c r="J14">
        <v>1.62099571942166</v>
      </c>
      <c r="K14">
        <v>-7.1054273576010003E-15</v>
      </c>
      <c r="L14">
        <v>-7.1054273576010003E-15</v>
      </c>
    </row>
    <row r="15" spans="1:12">
      <c r="B15" t="s">
        <v>46</v>
      </c>
      <c r="C15">
        <v>0</v>
      </c>
      <c r="D15">
        <v>1.2021219705258701</v>
      </c>
      <c r="E15">
        <v>6.4426355396644102</v>
      </c>
      <c r="F15">
        <v>1.7113813205941899</v>
      </c>
      <c r="G15">
        <v>6.7581051882013403</v>
      </c>
      <c r="H15">
        <v>17.459265151411799</v>
      </c>
      <c r="I15">
        <v>0.22768409233297199</v>
      </c>
      <c r="J15">
        <v>0.432424753715901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15.9816800831076</v>
      </c>
      <c r="I16">
        <v>9.1164234073198003</v>
      </c>
      <c r="J16">
        <v>7.5145188065973896</v>
      </c>
      <c r="K16">
        <v>1.62099571942166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50.307042272224798</v>
      </c>
    </row>
    <row r="21" spans="1:12">
      <c r="B21" t="s">
        <v>53</v>
      </c>
      <c r="C21">
        <v>14.955366885223601</v>
      </c>
    </row>
    <row r="22" spans="1:12">
      <c r="B22" t="s">
        <v>54</v>
      </c>
      <c r="C22">
        <v>11.654128602303</v>
      </c>
    </row>
    <row r="23" spans="1:12">
      <c r="B23" t="s">
        <v>55</v>
      </c>
      <c r="C23">
        <v>18.618449133464001</v>
      </c>
    </row>
    <row r="24" spans="1:12">
      <c r="B24" t="s">
        <v>56</v>
      </c>
      <c r="C24">
        <v>3245.0424350428498</v>
      </c>
    </row>
    <row r="25" spans="1:12">
      <c r="B25" t="s">
        <v>57</v>
      </c>
      <c r="C25">
        <v>918.81512992288003</v>
      </c>
    </row>
    <row r="26" spans="1:12">
      <c r="B26" t="s">
        <v>58</v>
      </c>
      <c r="C26">
        <v>0.283144257221631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10.2783449720812</v>
      </c>
      <c r="E28">
        <v>0.52533567598728204</v>
      </c>
      <c r="F28">
        <v>8.8372911257089992</v>
      </c>
      <c r="G28">
        <v>0</v>
      </c>
      <c r="H28">
        <v>0</v>
      </c>
    </row>
    <row r="29" spans="1:12">
      <c r="B29" t="s">
        <v>46</v>
      </c>
      <c r="C29">
        <v>0</v>
      </c>
      <c r="D29">
        <v>10.2783449720812</v>
      </c>
      <c r="E29">
        <v>0</v>
      </c>
      <c r="F29">
        <v>8.4826776362204797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9.7530092960939498</v>
      </c>
      <c r="F30">
        <v>0.170722186498765</v>
      </c>
      <c r="G30">
        <v>8.8372911257089992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0</v>
      </c>
      <c r="D33">
        <v>7.6471394143837497</v>
      </c>
      <c r="E33">
        <v>2.9663257676627599</v>
      </c>
      <c r="F33">
        <v>11.654128602303</v>
      </c>
      <c r="G33">
        <v>1.7763568394002501E-15</v>
      </c>
      <c r="H33">
        <v>1.7763568394002501E-15</v>
      </c>
    </row>
    <row r="34" spans="1:8">
      <c r="B34" t="s">
        <v>46</v>
      </c>
      <c r="C34">
        <v>0</v>
      </c>
      <c r="D34">
        <v>7.6471394143837497</v>
      </c>
      <c r="E34">
        <v>0</v>
      </c>
      <c r="F34">
        <v>11.320034058221999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4.680813646721</v>
      </c>
      <c r="F35">
        <v>2.6322312235818099</v>
      </c>
      <c r="G35">
        <v>11.654128602303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39.881075802376103</v>
      </c>
    </row>
    <row r="40" spans="1:8">
      <c r="B40" t="s">
        <v>62</v>
      </c>
      <c r="C40">
        <v>14.2001429006783</v>
      </c>
    </row>
    <row r="41" spans="1:8">
      <c r="B41" t="s">
        <v>63</v>
      </c>
      <c r="C41">
        <v>21.168890350613399</v>
      </c>
    </row>
    <row r="42" spans="1:8">
      <c r="B42" t="s">
        <v>64</v>
      </c>
      <c r="C42">
        <v>23.1682543860123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0.37252860926485698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1.30366987569835</v>
      </c>
      <c r="E47">
        <v>21.168890350613399</v>
      </c>
      <c r="F47">
        <v>0.65887068689441697</v>
      </c>
      <c r="G47">
        <v>-3.33066907387547E-15</v>
      </c>
    </row>
    <row r="48" spans="1:8">
      <c r="B48" t="s">
        <v>46</v>
      </c>
      <c r="C48">
        <v>0</v>
      </c>
      <c r="D48">
        <v>1.30366987569835</v>
      </c>
      <c r="E48">
        <v>21.168890350613399</v>
      </c>
      <c r="F48">
        <v>8.3340740417087097E-2</v>
      </c>
      <c r="G48">
        <v>0</v>
      </c>
    </row>
    <row r="49" spans="1:7">
      <c r="B49" t="s">
        <v>47</v>
      </c>
      <c r="C49">
        <v>0</v>
      </c>
      <c r="D49">
        <v>0</v>
      </c>
      <c r="E49">
        <v>1.30366987569835</v>
      </c>
      <c r="F49">
        <v>20.593360404136</v>
      </c>
      <c r="G49">
        <v>0.65887068689442096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0.55055171680428205</v>
      </c>
      <c r="D52">
        <v>17.071443985004901</v>
      </c>
      <c r="E52">
        <v>1.63404306508495</v>
      </c>
      <c r="F52">
        <v>0</v>
      </c>
      <c r="G52">
        <v>0</v>
      </c>
    </row>
    <row r="53" spans="1:7">
      <c r="B53" t="s">
        <v>46</v>
      </c>
      <c r="C53">
        <v>0.55055171680428505</v>
      </c>
      <c r="D53">
        <v>16.604233008617701</v>
      </c>
      <c r="E53">
        <v>1.63404306508495</v>
      </c>
      <c r="F53">
        <v>0</v>
      </c>
      <c r="G53">
        <v>0</v>
      </c>
    </row>
    <row r="54" spans="1:7">
      <c r="B54" t="s">
        <v>47</v>
      </c>
      <c r="C54">
        <v>0</v>
      </c>
      <c r="D54">
        <v>8.3340740417087097E-2</v>
      </c>
      <c r="E54">
        <v>17.071443985004901</v>
      </c>
      <c r="F54">
        <v>1.63404306508495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36.787838289537497</v>
      </c>
    </row>
    <row r="59" spans="1:7">
      <c r="B59" t="s">
        <v>71</v>
      </c>
      <c r="C59">
        <v>14.1154047773282</v>
      </c>
    </row>
    <row r="60" spans="1:7">
      <c r="B60" t="s">
        <v>72</v>
      </c>
      <c r="C60">
        <v>16.0101671609366</v>
      </c>
    </row>
    <row r="61" spans="1:7">
      <c r="B61" t="s">
        <v>73</v>
      </c>
      <c r="C61">
        <v>18.0711958246225</v>
      </c>
    </row>
    <row r="62" spans="1:7">
      <c r="B62" t="s">
        <v>74</v>
      </c>
      <c r="C62">
        <v>4083.9093642241301</v>
      </c>
    </row>
    <row r="63" spans="1:7">
      <c r="B63" t="s">
        <v>75</v>
      </c>
      <c r="C63">
        <v>2082.2125197198402</v>
      </c>
    </row>
    <row r="64" spans="1:7">
      <c r="B64" t="s">
        <v>76</v>
      </c>
      <c r="C64">
        <v>0.50985767166148199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4.0423775858635702</v>
      </c>
      <c r="E66">
        <v>14.890763427048</v>
      </c>
      <c r="F66">
        <v>13.155097305177501</v>
      </c>
      <c r="G66">
        <v>0</v>
      </c>
      <c r="H66">
        <v>0</v>
      </c>
    </row>
    <row r="67" spans="1:8">
      <c r="B67" t="s">
        <v>46</v>
      </c>
      <c r="C67">
        <v>0</v>
      </c>
      <c r="D67">
        <v>4.0423775858635702</v>
      </c>
      <c r="E67">
        <v>14.695403936353401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3.8470180951689601</v>
      </c>
      <c r="F68">
        <v>1.7356661218704801</v>
      </c>
      <c r="G68">
        <v>13.155097305177501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0</v>
      </c>
      <c r="D71">
        <v>13.9864768719323</v>
      </c>
      <c r="E71">
        <v>16.0101671609366</v>
      </c>
      <c r="F71">
        <v>4.9990432900837902</v>
      </c>
      <c r="G71">
        <v>-4.4408920985006301E-15</v>
      </c>
      <c r="H71">
        <v>-4.4408920985006301E-15</v>
      </c>
    </row>
    <row r="72" spans="1:8">
      <c r="B72" t="s">
        <v>46</v>
      </c>
      <c r="C72">
        <v>0</v>
      </c>
      <c r="D72">
        <v>13.9864768719323</v>
      </c>
      <c r="E72">
        <v>2.02369028900437</v>
      </c>
      <c r="F72">
        <v>4.6904560877955701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15.7015799586484</v>
      </c>
      <c r="G73">
        <v>4.9990432900838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34.119373816268002</v>
      </c>
    </row>
    <row r="78" spans="1:8">
      <c r="B78" t="s">
        <v>80</v>
      </c>
      <c r="C78">
        <v>15.253358420945901</v>
      </c>
    </row>
    <row r="79" spans="1:8">
      <c r="B79" t="s">
        <v>81</v>
      </c>
      <c r="C79">
        <v>13.0376598227282</v>
      </c>
    </row>
    <row r="80" spans="1:8">
      <c r="B80" t="s">
        <v>82</v>
      </c>
      <c r="C80">
        <v>16.903097885978401</v>
      </c>
    </row>
    <row r="81" spans="1:8">
      <c r="B81" t="s">
        <v>83</v>
      </c>
      <c r="C81">
        <v>3361.4869310579202</v>
      </c>
    </row>
    <row r="82" spans="1:8">
      <c r="B82" t="s">
        <v>84</v>
      </c>
      <c r="C82">
        <v>1745.9609697727401</v>
      </c>
    </row>
    <row r="83" spans="1:8">
      <c r="B83" t="s">
        <v>85</v>
      </c>
      <c r="C83">
        <v>0.51940138563122595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1.7210443050980599</v>
      </c>
      <c r="E85">
        <v>6.4651312713665696</v>
      </c>
      <c r="F85">
        <v>13.0376598227282</v>
      </c>
      <c r="G85">
        <v>9.8640578941847892</v>
      </c>
      <c r="H85">
        <v>1.7763568394002501E-15</v>
      </c>
    </row>
    <row r="86" spans="1:8">
      <c r="B86" t="s">
        <v>46</v>
      </c>
      <c r="C86">
        <v>0</v>
      </c>
      <c r="D86">
        <v>1.7210443050980599</v>
      </c>
      <c r="E86">
        <v>4.7440869662685099</v>
      </c>
      <c r="F86">
        <v>6.6480266450215497</v>
      </c>
      <c r="G86">
        <v>9.8640578941847892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7.5498093659966195E-2</v>
      </c>
      <c r="G87">
        <v>13.0376598227282</v>
      </c>
      <c r="H87">
        <v>9.8640578941847892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8.4848036892743206</v>
      </c>
      <c r="D90">
        <v>11.9600862204697</v>
      </c>
      <c r="E90">
        <v>6.7102685961322504</v>
      </c>
      <c r="F90">
        <v>2.0179501497525201</v>
      </c>
      <c r="G90">
        <v>5.7731597280508101E-15</v>
      </c>
      <c r="H90">
        <v>5.7731597280508101E-15</v>
      </c>
    </row>
    <row r="91" spans="1:8">
      <c r="B91" t="s">
        <v>46</v>
      </c>
      <c r="C91">
        <v>8.4848036892743099</v>
      </c>
      <c r="D91">
        <v>11.9600862204697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8.4848036892743099</v>
      </c>
      <c r="E92">
        <v>5.2498176243374104</v>
      </c>
      <c r="F92">
        <v>4.6923184463797298</v>
      </c>
      <c r="G92">
        <v>2.0179501497525099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36.9995450224284</v>
      </c>
    </row>
    <row r="97" spans="2:18">
      <c r="B97" t="s">
        <v>89</v>
      </c>
      <c r="C97">
        <v>12.539064033869799</v>
      </c>
    </row>
    <row r="98" spans="2:18">
      <c r="B98" t="s">
        <v>90</v>
      </c>
      <c r="C98">
        <v>19.6964965228421</v>
      </c>
    </row>
    <row r="99" spans="2:18">
      <c r="B99" t="s">
        <v>91</v>
      </c>
      <c r="C99">
        <v>41.165706768402103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5511.73231676247</v>
      </c>
    </row>
    <row r="102" spans="2:18">
      <c r="B102" t="s">
        <v>94</v>
      </c>
      <c r="C102">
        <v>0.542123754435206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19.426283559170798</v>
      </c>
      <c r="D104">
        <v>18.028395894805001</v>
      </c>
      <c r="E104">
        <v>6.7124994789111501</v>
      </c>
      <c r="F104">
        <v>6.7124994789111501</v>
      </c>
      <c r="G104">
        <v>16.292323498780199</v>
      </c>
      <c r="H104">
        <v>12.4644503573632</v>
      </c>
      <c r="I104">
        <v>8.8109245606796005</v>
      </c>
      <c r="J104">
        <v>6.1847991264587101</v>
      </c>
      <c r="K104">
        <v>5.3032026746043099</v>
      </c>
      <c r="L104">
        <v>-0.66113398227159204</v>
      </c>
      <c r="M104">
        <v>-0.742232287323211</v>
      </c>
    </row>
    <row r="105" spans="2:18">
      <c r="B105" t="s">
        <v>46</v>
      </c>
      <c r="C105">
        <v>19.426283559170798</v>
      </c>
      <c r="D105">
        <v>0</v>
      </c>
      <c r="E105">
        <v>5.7349708076511199E-2</v>
      </c>
      <c r="F105">
        <v>0</v>
      </c>
      <c r="G105">
        <v>13.639426994604699</v>
      </c>
      <c r="H105">
        <v>1.2634720662554701E-2</v>
      </c>
      <c r="I105">
        <v>6.8600226961207406E-2</v>
      </c>
      <c r="J105">
        <v>9.8831592652919506E-2</v>
      </c>
      <c r="K105">
        <v>0.13898664994077001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1.39788766436581</v>
      </c>
      <c r="E106">
        <v>11.373246123970301</v>
      </c>
      <c r="F106">
        <v>0</v>
      </c>
      <c r="G106">
        <v>4.0596029747356397</v>
      </c>
      <c r="H106">
        <v>3.8405078620794799</v>
      </c>
      <c r="I106">
        <v>3.7221260236448499</v>
      </c>
      <c r="J106">
        <v>2.7249570268737999</v>
      </c>
      <c r="K106">
        <v>1.0205831017951701</v>
      </c>
      <c r="L106">
        <v>5.9643366568758998</v>
      </c>
      <c r="M106">
        <v>8.1098305051618705E-2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-0.68130809404911596</v>
      </c>
      <c r="D109">
        <v>5.8494124626097896</v>
      </c>
      <c r="E109">
        <v>6.7966321304936903</v>
      </c>
      <c r="F109">
        <v>9.0237439268698196</v>
      </c>
      <c r="G109">
        <v>13.468341069870201</v>
      </c>
      <c r="H109">
        <v>18.3544429485937</v>
      </c>
      <c r="I109">
        <v>18.3544429485937</v>
      </c>
      <c r="J109">
        <v>11.6959911982097</v>
      </c>
      <c r="K109">
        <v>7.89275550450858</v>
      </c>
      <c r="L109">
        <v>7.4437642264379997</v>
      </c>
      <c r="M109">
        <v>1.1082706311506501</v>
      </c>
      <c r="N109">
        <v>1.1082706311506501</v>
      </c>
      <c r="O109">
        <v>1.7481467256715</v>
      </c>
      <c r="P109">
        <v>15.5707298057523</v>
      </c>
      <c r="Q109">
        <v>19.6964965228421</v>
      </c>
      <c r="R109">
        <v>7.1054273576010003E-15</v>
      </c>
    </row>
    <row r="110" spans="2:18">
      <c r="B110" t="s">
        <v>46</v>
      </c>
      <c r="C110">
        <v>6.0924193274094797E-2</v>
      </c>
      <c r="D110">
        <v>6.5307205566589097</v>
      </c>
      <c r="E110">
        <v>0.947219667883899</v>
      </c>
      <c r="F110">
        <v>2.32594338902905</v>
      </c>
      <c r="G110">
        <v>4.5382536378545799</v>
      </c>
      <c r="H110">
        <v>4.8964186152067901</v>
      </c>
      <c r="I110">
        <v>0</v>
      </c>
      <c r="J110">
        <v>0</v>
      </c>
      <c r="K110">
        <v>0</v>
      </c>
      <c r="L110">
        <v>0.66483423067604097</v>
      </c>
      <c r="M110">
        <v>2.0493431561089599</v>
      </c>
      <c r="N110">
        <v>0</v>
      </c>
      <c r="O110">
        <v>1.07190064283112</v>
      </c>
      <c r="P110">
        <v>14.1045458802712</v>
      </c>
      <c r="Q110">
        <v>4.4650605290918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9.8831592652919506E-2</v>
      </c>
      <c r="G111">
        <v>9.3656494854178193E-2</v>
      </c>
      <c r="H111">
        <v>1.0316736483343599E-2</v>
      </c>
      <c r="I111">
        <v>0</v>
      </c>
      <c r="J111">
        <v>6.6584517503839997</v>
      </c>
      <c r="K111">
        <v>3.8032356937010801</v>
      </c>
      <c r="L111">
        <v>1.11382550874663</v>
      </c>
      <c r="M111">
        <v>8.3848367513963105</v>
      </c>
      <c r="N111">
        <v>0</v>
      </c>
      <c r="O111">
        <v>0.43202454831026699</v>
      </c>
      <c r="P111">
        <v>0.28196280019035802</v>
      </c>
      <c r="Q111">
        <v>0.33929381200201703</v>
      </c>
      <c r="R111">
        <v>19.6964965228421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12.3502216515145</v>
      </c>
    </row>
    <row r="116" spans="1:6">
      <c r="B116" t="s">
        <v>98</v>
      </c>
      <c r="C116">
        <v>19.2963413077746</v>
      </c>
    </row>
    <row r="117" spans="1:6">
      <c r="B117" t="s">
        <v>99</v>
      </c>
      <c r="C117">
        <v>16.179633979078901</v>
      </c>
    </row>
    <row r="118" spans="1:6">
      <c r="B118" t="s">
        <v>100</v>
      </c>
      <c r="C118">
        <v>8.0173569070596695</v>
      </c>
    </row>
    <row r="119" spans="1:6">
      <c r="B119" t="s">
        <v>101</v>
      </c>
      <c r="C119">
        <v>2503.0808766791201</v>
      </c>
    </row>
    <row r="120" spans="1:6">
      <c r="B120" t="s">
        <v>102</v>
      </c>
      <c r="C120">
        <v>1409.4161526458499</v>
      </c>
    </row>
    <row r="121" spans="1:6">
      <c r="B121" t="s">
        <v>103</v>
      </c>
      <c r="C121">
        <v>0.56307255821304003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15.6510232157086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15.6510232157086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15.6510232157086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16.179633979078901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16.179633979078901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16.179633979078901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12.642596584762799</v>
      </c>
    </row>
    <row r="135" spans="1:21">
      <c r="B135" t="s">
        <v>107</v>
      </c>
      <c r="C135">
        <v>28.8337462204457</v>
      </c>
    </row>
    <row r="136" spans="1:21">
      <c r="B136" t="s">
        <v>108</v>
      </c>
      <c r="C136">
        <v>33.802688920253701</v>
      </c>
    </row>
    <row r="137" spans="1:21">
      <c r="B137" t="s">
        <v>109</v>
      </c>
      <c r="C137">
        <v>16.742338127151601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9258.1436896194391</v>
      </c>
    </row>
    <row r="140" spans="1:21">
      <c r="B140" t="s">
        <v>112</v>
      </c>
      <c r="C140">
        <v>0.56735578546778198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0.14119659960924799</v>
      </c>
      <c r="D142">
        <v>2.6602370921598899</v>
      </c>
      <c r="E142">
        <v>16.502734903797801</v>
      </c>
      <c r="F142">
        <v>18.361642879579001</v>
      </c>
      <c r="G142">
        <v>18.381780973149599</v>
      </c>
      <c r="H142">
        <v>19.323907694914599</v>
      </c>
      <c r="I142">
        <v>19.608267439995199</v>
      </c>
      <c r="J142">
        <v>25.194030774175399</v>
      </c>
      <c r="K142">
        <v>33.388954562131097</v>
      </c>
      <c r="L142">
        <v>29.592772658894301</v>
      </c>
      <c r="M142">
        <v>21.8583102019611</v>
      </c>
      <c r="N142">
        <v>21.8583102019611</v>
      </c>
      <c r="O142">
        <v>20.002054586729201</v>
      </c>
      <c r="P142">
        <v>20.002054586729201</v>
      </c>
      <c r="Q142">
        <v>20.002054586729201</v>
      </c>
      <c r="R142">
        <v>18.978550224769702</v>
      </c>
      <c r="S142">
        <v>19.8403502912123</v>
      </c>
      <c r="T142">
        <v>11.097150788102899</v>
      </c>
      <c r="U142">
        <v>11.097150788102899</v>
      </c>
    </row>
    <row r="143" spans="1:21">
      <c r="B143" t="s">
        <v>46</v>
      </c>
      <c r="C143">
        <v>0.14119659960924799</v>
      </c>
      <c r="D143">
        <v>2.5190404925506402</v>
      </c>
      <c r="E143">
        <v>13.8424978116379</v>
      </c>
      <c r="F143">
        <v>2.3870499821509701</v>
      </c>
      <c r="G143">
        <v>0.650314748309612</v>
      </c>
      <c r="H143">
        <v>1.58693280517867</v>
      </c>
      <c r="I143">
        <v>0.68076651448112702</v>
      </c>
      <c r="J143">
        <v>5.5857633341801902</v>
      </c>
      <c r="K143">
        <v>8.1949237879556591</v>
      </c>
      <c r="L143">
        <v>0</v>
      </c>
      <c r="M143">
        <v>0</v>
      </c>
      <c r="N143">
        <v>0</v>
      </c>
      <c r="O143">
        <v>5.9053239909566599</v>
      </c>
      <c r="P143">
        <v>0</v>
      </c>
      <c r="Q143">
        <v>0</v>
      </c>
      <c r="R143">
        <v>0</v>
      </c>
      <c r="S143">
        <v>2.1785381942710602</v>
      </c>
      <c r="T143">
        <v>1.61915904204051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0.52814200636974995</v>
      </c>
      <c r="G144">
        <v>0.63017665473895601</v>
      </c>
      <c r="H144">
        <v>0.64480608341367296</v>
      </c>
      <c r="I144">
        <v>0.39640676940052899</v>
      </c>
      <c r="J144">
        <v>0</v>
      </c>
      <c r="K144">
        <v>0</v>
      </c>
      <c r="L144">
        <v>3.7961819032367901</v>
      </c>
      <c r="M144">
        <v>7.7344624569331897</v>
      </c>
      <c r="N144">
        <v>0</v>
      </c>
      <c r="O144">
        <v>7.7615796061885201</v>
      </c>
      <c r="P144">
        <v>0</v>
      </c>
      <c r="Q144">
        <v>0</v>
      </c>
      <c r="R144">
        <v>1.0235043619595801</v>
      </c>
      <c r="S144">
        <v>1.31673812782841</v>
      </c>
      <c r="T144">
        <v>10.362358545149901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11.097150788102899</v>
      </c>
      <c r="D147">
        <v>11.1002174334507</v>
      </c>
      <c r="E147">
        <v>27.6002518928758</v>
      </c>
      <c r="F147">
        <v>33.802688920253701</v>
      </c>
      <c r="G147">
        <v>23.111195210812099</v>
      </c>
      <c r="H147">
        <v>18.464688355661799</v>
      </c>
      <c r="I147">
        <v>18.191400514367899</v>
      </c>
      <c r="J147">
        <v>17.024324275236498</v>
      </c>
      <c r="K147">
        <v>17.093592123350501</v>
      </c>
      <c r="L147">
        <v>15.664322182492199</v>
      </c>
      <c r="M147">
        <v>3.2488298204107098</v>
      </c>
      <c r="N147">
        <v>1.0214051826551401E-14</v>
      </c>
      <c r="O147">
        <v>1.0214051826551401E-14</v>
      </c>
    </row>
    <row r="148" spans="1:21">
      <c r="B148" t="s">
        <v>46</v>
      </c>
      <c r="C148">
        <v>0</v>
      </c>
      <c r="D148">
        <v>1.5322683656099101</v>
      </c>
      <c r="E148">
        <v>16.548513853091901</v>
      </c>
      <c r="F148">
        <v>6.7584791939007198</v>
      </c>
      <c r="G148">
        <v>0</v>
      </c>
      <c r="H148">
        <v>0</v>
      </c>
      <c r="I148">
        <v>0.407478673187185</v>
      </c>
      <c r="J148">
        <v>0.65466519045424898</v>
      </c>
      <c r="K148">
        <v>0.73221130310816196</v>
      </c>
      <c r="L148">
        <v>0.83424595147736802</v>
      </c>
      <c r="M148">
        <v>0.199550789672478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1.5292017202621699</v>
      </c>
      <c r="E149">
        <v>4.84793936667339E-2</v>
      </c>
      <c r="F149">
        <v>0.55604216652284899</v>
      </c>
      <c r="G149">
        <v>10.6914937094416</v>
      </c>
      <c r="H149">
        <v>4.6465068551502799</v>
      </c>
      <c r="I149">
        <v>0.68076651448112702</v>
      </c>
      <c r="J149">
        <v>1.82174142958561</v>
      </c>
      <c r="K149">
        <v>0.66294345499415597</v>
      </c>
      <c r="L149">
        <v>2.2635158923357199</v>
      </c>
      <c r="M149">
        <v>12.6150431517539</v>
      </c>
      <c r="N149">
        <v>3.2488298204107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28.553755498112402</v>
      </c>
    </row>
    <row r="154" spans="1:21">
      <c r="B154" t="s">
        <v>116</v>
      </c>
      <c r="C154">
        <v>12.3679525543032</v>
      </c>
    </row>
    <row r="155" spans="1:21">
      <c r="B155" t="s">
        <v>117</v>
      </c>
      <c r="C155">
        <v>33.1630040494883</v>
      </c>
    </row>
    <row r="156" spans="1:21">
      <c r="B156" t="s">
        <v>118</v>
      </c>
      <c r="C156">
        <v>32.295756518167401</v>
      </c>
    </row>
    <row r="157" spans="1:21">
      <c r="B157" t="s">
        <v>119</v>
      </c>
      <c r="C157">
        <v>13246.377778767999</v>
      </c>
    </row>
    <row r="158" spans="1:21">
      <c r="B158" t="s">
        <v>120</v>
      </c>
      <c r="C158">
        <v>3390.63789847814</v>
      </c>
    </row>
    <row r="159" spans="1:21">
      <c r="B159" t="s">
        <v>121</v>
      </c>
      <c r="C159">
        <v>0.25596717495954602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4.9140556924036103</v>
      </c>
      <c r="E161">
        <v>13.982478541514199</v>
      </c>
      <c r="F161">
        <v>33.1630040494883</v>
      </c>
      <c r="G161">
        <v>15.4464687013624</v>
      </c>
      <c r="H161">
        <v>9.8480185475283601</v>
      </c>
      <c r="I161">
        <v>9.8480185475283601</v>
      </c>
      <c r="J161">
        <v>10.185351977018501</v>
      </c>
      <c r="K161">
        <v>12.3114440270662</v>
      </c>
      <c r="L161">
        <v>7.7636827310041401</v>
      </c>
      <c r="M161">
        <v>3.6817106671645798</v>
      </c>
      <c r="N161">
        <v>3.6817106671645798</v>
      </c>
    </row>
    <row r="162" spans="1:15">
      <c r="B162" t="s">
        <v>46</v>
      </c>
      <c r="C162">
        <v>0</v>
      </c>
      <c r="D162">
        <v>4.9140556924036103</v>
      </c>
      <c r="E162">
        <v>9.3594882430322492</v>
      </c>
      <c r="F162">
        <v>19.8080410596564</v>
      </c>
      <c r="G162">
        <v>0.82169481287670298</v>
      </c>
      <c r="H162">
        <v>0.76346940883110703</v>
      </c>
      <c r="I162">
        <v>0</v>
      </c>
      <c r="J162">
        <v>0.52474499930457597</v>
      </c>
      <c r="K162">
        <v>2.6553448693644599</v>
      </c>
      <c r="L162">
        <v>9.5683815538051303E-2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0.291065393921631</v>
      </c>
      <c r="F163">
        <v>0.62751555168231798</v>
      </c>
      <c r="G163">
        <v>18.538230161002598</v>
      </c>
      <c r="H163">
        <v>6.3619195626652001</v>
      </c>
      <c r="I163">
        <v>0</v>
      </c>
      <c r="J163">
        <v>0.18741156981447701</v>
      </c>
      <c r="K163">
        <v>0.52925281931673396</v>
      </c>
      <c r="L163">
        <v>4.6434451116000899</v>
      </c>
      <c r="M163">
        <v>4.0819720638395696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3.6817106671645798</v>
      </c>
      <c r="D166">
        <v>7.4475251830207698</v>
      </c>
      <c r="E166">
        <v>7.3951351382121597</v>
      </c>
      <c r="F166">
        <v>5.6857268539244199</v>
      </c>
      <c r="G166">
        <v>5.6857268539244199</v>
      </c>
      <c r="H166">
        <v>3.3640157125863799</v>
      </c>
      <c r="I166">
        <v>3.3640157125863799</v>
      </c>
      <c r="J166">
        <v>3.3640157125863799</v>
      </c>
      <c r="K166">
        <v>24.1463993546691</v>
      </c>
      <c r="L166">
        <v>10.9334180428434</v>
      </c>
      <c r="M166">
        <v>4.7673344427845503</v>
      </c>
      <c r="N166">
        <v>-5.3290705182007498E-15</v>
      </c>
      <c r="O166">
        <v>-5.3290705182007498E-15</v>
      </c>
    </row>
    <row r="167" spans="1:15">
      <c r="B167" t="s">
        <v>46</v>
      </c>
      <c r="C167">
        <v>0</v>
      </c>
      <c r="D167">
        <v>3.76581451585619</v>
      </c>
      <c r="E167">
        <v>0</v>
      </c>
      <c r="F167">
        <v>0</v>
      </c>
      <c r="G167">
        <v>0</v>
      </c>
      <c r="H167">
        <v>2.7204665766462099</v>
      </c>
      <c r="I167">
        <v>0</v>
      </c>
      <c r="J167">
        <v>0</v>
      </c>
      <c r="K167">
        <v>20.782383642082699</v>
      </c>
      <c r="L167">
        <v>1.16426157568652</v>
      </c>
      <c r="M167">
        <v>0.60936640072267401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5.2390044808603001E-2</v>
      </c>
      <c r="F168">
        <v>1.7094082842877401</v>
      </c>
      <c r="G168">
        <v>0</v>
      </c>
      <c r="H168">
        <v>5.0421777179842397</v>
      </c>
      <c r="I168">
        <v>0</v>
      </c>
      <c r="J168">
        <v>0</v>
      </c>
      <c r="K168">
        <v>0</v>
      </c>
      <c r="L168">
        <v>14.377242887512301</v>
      </c>
      <c r="M168">
        <v>6.7754500007815004</v>
      </c>
      <c r="N168">
        <v>4.7673344427845601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97.581224550131196</v>
      </c>
    </row>
    <row r="173" spans="1:15">
      <c r="B173" t="s">
        <v>125</v>
      </c>
      <c r="C173">
        <v>20.6338281647425</v>
      </c>
    </row>
    <row r="174" spans="1:15">
      <c r="B174" t="s">
        <v>126</v>
      </c>
      <c r="C174">
        <v>36.930610661425199</v>
      </c>
    </row>
    <row r="175" spans="1:15">
      <c r="B175" t="s">
        <v>127</v>
      </c>
      <c r="C175">
        <v>66.400348557764303</v>
      </c>
    </row>
    <row r="176" spans="1:15">
      <c r="B176" t="s">
        <v>128</v>
      </c>
      <c r="C176">
        <v>50598.385268558901</v>
      </c>
    </row>
    <row r="177" spans="2:24">
      <c r="B177" t="s">
        <v>129</v>
      </c>
      <c r="C177">
        <v>27080.7173871946</v>
      </c>
    </row>
    <row r="178" spans="2:24">
      <c r="B178" t="s">
        <v>130</v>
      </c>
      <c r="C178">
        <v>0.53520912265202503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1.7966574335407299</v>
      </c>
      <c r="E180">
        <v>1.7966574335407299</v>
      </c>
      <c r="F180">
        <v>4.09675484622172</v>
      </c>
      <c r="G180">
        <v>10.436625638468</v>
      </c>
      <c r="H180">
        <v>16.928474939380902</v>
      </c>
      <c r="I180">
        <v>20.848965834127402</v>
      </c>
      <c r="J180">
        <v>25.298978599389599</v>
      </c>
      <c r="K180">
        <v>26.551216100346799</v>
      </c>
      <c r="L180">
        <v>31.157637820542298</v>
      </c>
      <c r="M180">
        <v>31.390471384742199</v>
      </c>
      <c r="N180">
        <v>30.719573128363301</v>
      </c>
      <c r="O180">
        <v>31.9615615562677</v>
      </c>
      <c r="P180">
        <v>31.865331393730902</v>
      </c>
      <c r="Q180">
        <v>30.9773546026681</v>
      </c>
      <c r="R180">
        <v>28.3452069659775</v>
      </c>
      <c r="S180">
        <v>28.3452069659775</v>
      </c>
      <c r="T180">
        <v>28.3452069659775</v>
      </c>
      <c r="U180">
        <v>27.8880437004348</v>
      </c>
      <c r="V180">
        <v>25.234718326961602</v>
      </c>
      <c r="W180">
        <v>25.234718326961602</v>
      </c>
    </row>
    <row r="181" spans="2:24">
      <c r="B181" t="s">
        <v>46</v>
      </c>
      <c r="C181">
        <v>0</v>
      </c>
      <c r="D181">
        <v>0.89832871677036297</v>
      </c>
      <c r="E181">
        <v>0.89832871677036297</v>
      </c>
      <c r="F181">
        <v>2.3566224661985</v>
      </c>
      <c r="G181">
        <v>6.3850891526259499</v>
      </c>
      <c r="H181">
        <v>6.8966277835575198</v>
      </c>
      <c r="I181">
        <v>5.0569273187434698</v>
      </c>
      <c r="J181">
        <v>5.7863075053329096</v>
      </c>
      <c r="K181">
        <v>2.7491956701996401</v>
      </c>
      <c r="L181">
        <v>5.83773179878827</v>
      </c>
      <c r="M181">
        <v>1.4571080448673099</v>
      </c>
      <c r="N181">
        <v>0</v>
      </c>
      <c r="O181">
        <v>1.24198842790436</v>
      </c>
      <c r="P181">
        <v>0.58884142114327198</v>
      </c>
      <c r="Q181">
        <v>3.6520910518182301</v>
      </c>
      <c r="R181">
        <v>1.4033510798447499</v>
      </c>
      <c r="S181">
        <v>0</v>
      </c>
      <c r="T181">
        <v>0</v>
      </c>
      <c r="U181">
        <v>1.24086748352695</v>
      </c>
      <c r="V181">
        <v>5.79591484884926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5.6525053517506599E-2</v>
      </c>
      <c r="G182">
        <v>4.52183603796973E-2</v>
      </c>
      <c r="H182">
        <v>0.40477848264455801</v>
      </c>
      <c r="I182">
        <v>1.1364364239970099</v>
      </c>
      <c r="J182">
        <v>1.3362947400707199</v>
      </c>
      <c r="K182">
        <v>1.4969581692424401</v>
      </c>
      <c r="L182">
        <v>1.23131007859276</v>
      </c>
      <c r="M182">
        <v>1.22427448066739</v>
      </c>
      <c r="N182">
        <v>0.67089825637889</v>
      </c>
      <c r="O182">
        <v>0</v>
      </c>
      <c r="P182">
        <v>0.68507158368008103</v>
      </c>
      <c r="Q182">
        <v>4.5400678428809904</v>
      </c>
      <c r="R182">
        <v>4.0354987165353302</v>
      </c>
      <c r="S182">
        <v>0</v>
      </c>
      <c r="T182">
        <v>0</v>
      </c>
      <c r="U182">
        <v>1.69803074906972</v>
      </c>
      <c r="V182">
        <v>8.4492402223224499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25.234718326961602</v>
      </c>
      <c r="D185">
        <v>22.423873587473999</v>
      </c>
      <c r="E185">
        <v>22.423873587473999</v>
      </c>
      <c r="F185">
        <v>24.9485363640866</v>
      </c>
      <c r="G185">
        <v>20.441958790579399</v>
      </c>
      <c r="H185">
        <v>26.4627785423761</v>
      </c>
      <c r="I185">
        <v>31.940372068335598</v>
      </c>
      <c r="J185">
        <v>36.135463058280102</v>
      </c>
      <c r="K185">
        <v>36.089950006445797</v>
      </c>
      <c r="L185">
        <v>36.191750758330201</v>
      </c>
      <c r="M185">
        <v>36.930610661425199</v>
      </c>
      <c r="N185">
        <v>35.553757756623</v>
      </c>
      <c r="O185">
        <v>35.080217180215698</v>
      </c>
      <c r="P185">
        <v>30.368312532310899</v>
      </c>
      <c r="Q185">
        <v>28.887410248370401</v>
      </c>
      <c r="R185">
        <v>24.498749247718699</v>
      </c>
      <c r="S185">
        <v>20.384253914810301</v>
      </c>
      <c r="T185">
        <v>12.082771581251</v>
      </c>
      <c r="U185">
        <v>6.2920575220960702</v>
      </c>
      <c r="V185">
        <v>2.11996060313552</v>
      </c>
      <c r="W185">
        <v>0.89832871677035497</v>
      </c>
      <c r="X185">
        <v>0.89832871677035497</v>
      </c>
    </row>
    <row r="186" spans="2:24">
      <c r="B186" t="s">
        <v>46</v>
      </c>
      <c r="C186">
        <v>0</v>
      </c>
      <c r="D186">
        <v>5.7975772594760899</v>
      </c>
      <c r="E186">
        <v>0</v>
      </c>
      <c r="F186">
        <v>2.5246627766126801</v>
      </c>
      <c r="G186">
        <v>0</v>
      </c>
      <c r="H186">
        <v>8.7895366930797696</v>
      </c>
      <c r="I186">
        <v>6.9892570250808799</v>
      </c>
      <c r="J186">
        <v>5.3797399413993503</v>
      </c>
      <c r="K186">
        <v>4.5889946297091999</v>
      </c>
      <c r="L186">
        <v>0.55837028748299999</v>
      </c>
      <c r="M186">
        <v>0.73885990309498595</v>
      </c>
      <c r="N186">
        <v>0</v>
      </c>
      <c r="O186">
        <v>1.3694651289229001</v>
      </c>
      <c r="P186">
        <v>1.6876193268859601</v>
      </c>
      <c r="Q186">
        <v>1.60760271707196</v>
      </c>
      <c r="R186">
        <v>1.5834571938336299</v>
      </c>
      <c r="S186">
        <v>1.14737172340444</v>
      </c>
      <c r="T186">
        <v>0.613211451750731</v>
      </c>
      <c r="U186">
        <v>0</v>
      </c>
      <c r="V186">
        <v>0.144539200630282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8.6084219989637205</v>
      </c>
      <c r="E187">
        <v>0</v>
      </c>
      <c r="F187">
        <v>0</v>
      </c>
      <c r="G187">
        <v>4.5065775735072897</v>
      </c>
      <c r="H187">
        <v>2.7687169412830102</v>
      </c>
      <c r="I187">
        <v>1.51166349912137</v>
      </c>
      <c r="J187">
        <v>1.1846489514549201</v>
      </c>
      <c r="K187">
        <v>4.63450768154346</v>
      </c>
      <c r="L187">
        <v>0.45656953559864</v>
      </c>
      <c r="M187">
        <v>0</v>
      </c>
      <c r="N187">
        <v>1.37685290480216</v>
      </c>
      <c r="O187">
        <v>1.84300570533021</v>
      </c>
      <c r="P187">
        <v>6.3995239747907098</v>
      </c>
      <c r="Q187">
        <v>3.0885050010124599</v>
      </c>
      <c r="R187">
        <v>5.9721181944853603</v>
      </c>
      <c r="S187">
        <v>5.2618670563128296</v>
      </c>
      <c r="T187">
        <v>8.9146937853100603</v>
      </c>
      <c r="U187">
        <v>5.79071405915494</v>
      </c>
      <c r="V187">
        <v>4.3166361195908296</v>
      </c>
      <c r="W187">
        <v>1.2216318863651701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24.4749147685318</v>
      </c>
      <c r="C3">
        <v>15.9499749663745</v>
      </c>
      <c r="D3">
        <v>20.723328780214</v>
      </c>
      <c r="E3">
        <v>27.0167499842835</v>
      </c>
      <c r="F3">
        <v>8930.0240145785592</v>
      </c>
      <c r="G3">
        <v>4019.2154761765801</v>
      </c>
      <c r="H3">
        <v>0.45007891015915302</v>
      </c>
    </row>
    <row r="4" spans="1:8">
      <c r="A4" t="s">
        <v>59</v>
      </c>
      <c r="B4">
        <v>50.307042272224798</v>
      </c>
      <c r="C4">
        <v>14.955366885223601</v>
      </c>
      <c r="D4">
        <v>11.654128602303</v>
      </c>
      <c r="E4">
        <v>18.618449133464001</v>
      </c>
      <c r="F4">
        <v>3245.0424350428498</v>
      </c>
      <c r="G4">
        <v>918.81512992288003</v>
      </c>
      <c r="H4">
        <v>0.283144257221631</v>
      </c>
    </row>
    <row r="5" spans="1:8">
      <c r="A5" t="s">
        <v>68</v>
      </c>
      <c r="B5">
        <v>39.881075802376103</v>
      </c>
      <c r="C5">
        <v>14.2001429006783</v>
      </c>
      <c r="D5">
        <v>21.168890350613399</v>
      </c>
      <c r="E5">
        <v>23.1682543860123</v>
      </c>
      <c r="F5">
        <v>6964.40664641897</v>
      </c>
      <c r="G5">
        <v>2594.44072234538</v>
      </c>
      <c r="H5">
        <v>0.37252860926485698</v>
      </c>
    </row>
    <row r="6" spans="1:8">
      <c r="A6" t="s">
        <v>77</v>
      </c>
      <c r="B6">
        <v>36.787838289537497</v>
      </c>
      <c r="C6">
        <v>14.1154047773282</v>
      </c>
      <c r="D6">
        <v>16.0101671609366</v>
      </c>
      <c r="E6">
        <v>18.0711958246225</v>
      </c>
      <c r="F6">
        <v>4083.9093642241301</v>
      </c>
      <c r="G6">
        <v>2082.2125197198402</v>
      </c>
      <c r="H6">
        <v>0.50985767166148199</v>
      </c>
    </row>
    <row r="7" spans="1:8">
      <c r="A7" t="s">
        <v>86</v>
      </c>
      <c r="B7">
        <v>34.119373816268002</v>
      </c>
      <c r="C7">
        <v>15.253358420945901</v>
      </c>
      <c r="D7">
        <v>13.0376598227282</v>
      </c>
      <c r="E7">
        <v>16.903097885978401</v>
      </c>
      <c r="F7">
        <v>3361.4869310579202</v>
      </c>
      <c r="G7">
        <v>1745.9609697727401</v>
      </c>
      <c r="H7">
        <v>0.51940138563122595</v>
      </c>
    </row>
    <row r="8" spans="1:8">
      <c r="A8" t="s">
        <v>95</v>
      </c>
      <c r="B8">
        <v>36.9995450224284</v>
      </c>
      <c r="C8">
        <v>12.539064033869799</v>
      </c>
      <c r="D8">
        <v>19.6964965228421</v>
      </c>
      <c r="E8">
        <v>41.165706768402103</v>
      </c>
      <c r="F8">
        <v>10166.926410566</v>
      </c>
      <c r="G8">
        <v>5511.73231676247</v>
      </c>
      <c r="H8">
        <v>0.542123754435206</v>
      </c>
    </row>
    <row r="9" spans="1:8">
      <c r="A9" t="s">
        <v>104</v>
      </c>
      <c r="B9">
        <v>12.3502216515145</v>
      </c>
      <c r="C9">
        <v>19.2963413077746</v>
      </c>
      <c r="D9">
        <v>16.179633979078901</v>
      </c>
      <c r="E9">
        <v>8.0173569070596695</v>
      </c>
      <c r="F9">
        <v>2503.0808766791201</v>
      </c>
      <c r="G9">
        <v>1409.4161526458499</v>
      </c>
      <c r="H9">
        <v>0.56307255821304003</v>
      </c>
    </row>
    <row r="10" spans="1:8">
      <c r="A10" t="s">
        <v>113</v>
      </c>
      <c r="B10">
        <v>12.642596584762799</v>
      </c>
      <c r="C10">
        <v>28.8337462204457</v>
      </c>
      <c r="D10">
        <v>33.802688920253701</v>
      </c>
      <c r="E10">
        <v>16.742338127151601</v>
      </c>
      <c r="F10">
        <v>16318.0563708999</v>
      </c>
      <c r="G10">
        <v>9258.1436896194391</v>
      </c>
      <c r="H10">
        <v>0.56735578546778198</v>
      </c>
    </row>
    <row r="11" spans="1:8">
      <c r="A11" t="s">
        <v>122</v>
      </c>
      <c r="B11">
        <v>28.553755498112402</v>
      </c>
      <c r="C11">
        <v>12.3679525543032</v>
      </c>
      <c r="D11">
        <v>33.1630040494883</v>
      </c>
      <c r="E11">
        <v>32.295756518167401</v>
      </c>
      <c r="F11">
        <v>13246.377778767999</v>
      </c>
      <c r="G11">
        <v>3390.63789847814</v>
      </c>
      <c r="H11">
        <v>0.25596717495954602</v>
      </c>
    </row>
    <row r="12" spans="1:8">
      <c r="A12" t="s">
        <v>131</v>
      </c>
      <c r="B12">
        <v>97.581224550131196</v>
      </c>
      <c r="C12">
        <v>20.6338281647425</v>
      </c>
      <c r="D12">
        <v>36.930610661425199</v>
      </c>
      <c r="E12">
        <v>66.400348557764303</v>
      </c>
      <c r="F12">
        <v>50598.385268558901</v>
      </c>
      <c r="G12">
        <v>27080.7173871946</v>
      </c>
      <c r="H12">
        <v>0.53520912265202503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2015-06-29T12:00:48Z</dcterms:created>
  <dcterms:modified xsi:type="dcterms:W3CDTF">2015-06-29T15:32:17Z</dcterms:modified>
</cp:coreProperties>
</file>