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<sst xmlns="http://schemas.openxmlformats.org/spreadsheetml/2006/main" count="236" uniqueCount="132">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</sst>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Main!$B$2:$B$807</c:f>
              <c:numCache>
                <c:formatCode>General</c:formatCode>
                <c:ptCount val="806"/>
                <c:pt idx="0">
                  <c:v>19424520.3510524</c:v>
                </c:pt>
                <c:pt idx="1">
                  <c:v>16397170.4625231</c:v>
                </c:pt>
                <c:pt idx="2">
                  <c:v>16403538.9864513</c:v>
                </c:pt>
                <c:pt idx="3">
                  <c:v>16398599.4479551</c:v>
                </c:pt>
                <c:pt idx="4">
                  <c:v>16399869.1735771</c:v>
                </c:pt>
                <c:pt idx="5">
                  <c:v>16399467.3596901</c:v>
                </c:pt>
                <c:pt idx="6">
                  <c:v>16399619.4872292</c:v>
                </c:pt>
                <c:pt idx="7">
                  <c:v>16402501.2767282</c:v>
                </c:pt>
                <c:pt idx="8">
                  <c:v>16401363.0120664</c:v>
                </c:pt>
                <c:pt idx="9">
                  <c:v>16408030.7206075</c:v>
                </c:pt>
                <c:pt idx="10">
                  <c:v>16403016.3156721</c:v>
                </c:pt>
                <c:pt idx="11">
                  <c:v>16397359.921701</c:v>
                </c:pt>
                <c:pt idx="12">
                  <c:v>16381080.5797401</c:v>
                </c:pt>
                <c:pt idx="13">
                  <c:v>16364996.6976987</c:v>
                </c:pt>
                <c:pt idx="14">
                  <c:v>16348918.9942996</c:v>
                </c:pt>
                <c:pt idx="15">
                  <c:v>16332847.838175</c:v>
                </c:pt>
                <c:pt idx="16">
                  <c:v>16316784.0549592</c:v>
                </c:pt>
                <c:pt idx="17">
                  <c:v>16300729.8729113</c:v>
                </c:pt>
                <c:pt idx="18">
                  <c:v>16284695.9250192</c:v>
                </c:pt>
                <c:pt idx="19">
                  <c:v>16268679.1772782</c:v>
                </c:pt>
                <c:pt idx="20">
                  <c:v>16252693.1671248</c:v>
                </c:pt>
                <c:pt idx="21">
                  <c:v>16236690.5518231</c:v>
                </c:pt>
                <c:pt idx="22">
                  <c:v>16220694.5014914</c:v>
                </c:pt>
                <c:pt idx="23">
                  <c:v>16204709.5236124</c:v>
                </c:pt>
                <c:pt idx="24">
                  <c:v>16188716.8648818</c:v>
                </c:pt>
                <c:pt idx="25">
                  <c:v>16173728.002364</c:v>
                </c:pt>
                <c:pt idx="26">
                  <c:v>16158033.0950278</c:v>
                </c:pt>
                <c:pt idx="27">
                  <c:v>16142077.1398447</c:v>
                </c:pt>
                <c:pt idx="28">
                  <c:v>16126204.4363495</c:v>
                </c:pt>
                <c:pt idx="29">
                  <c:v>16110341.9515397</c:v>
                </c:pt>
                <c:pt idx="30">
                  <c:v>16094401.3400448</c:v>
                </c:pt>
                <c:pt idx="31">
                  <c:v>16078615.4162832</c:v>
                </c:pt>
                <c:pt idx="32">
                  <c:v>16062838.0947331</c:v>
                </c:pt>
                <c:pt idx="33">
                  <c:v>16047025.5083231</c:v>
                </c:pt>
                <c:pt idx="34">
                  <c:v>16031220.9941662</c:v>
                </c:pt>
                <c:pt idx="35">
                  <c:v>16015356.1394244</c:v>
                </c:pt>
                <c:pt idx="36">
                  <c:v>15999750.5487639</c:v>
                </c:pt>
                <c:pt idx="37">
                  <c:v>15984224.1542062</c:v>
                </c:pt>
                <c:pt idx="38">
                  <c:v>15968388.397449</c:v>
                </c:pt>
                <c:pt idx="39">
                  <c:v>15952729.0126803</c:v>
                </c:pt>
                <c:pt idx="40">
                  <c:v>15936923.1914081</c:v>
                </c:pt>
                <c:pt idx="41">
                  <c:v>15921448.3026902</c:v>
                </c:pt>
                <c:pt idx="42">
                  <c:v>15905815.7897089</c:v>
                </c:pt>
                <c:pt idx="43">
                  <c:v>15890088.4709139</c:v>
                </c:pt>
                <c:pt idx="44">
                  <c:v>15874362.509471</c:v>
                </c:pt>
                <c:pt idx="45">
                  <c:v>15858871.6465934</c:v>
                </c:pt>
                <c:pt idx="46">
                  <c:v>15843759.2352896</c:v>
                </c:pt>
                <c:pt idx="47">
                  <c:v>15828035.8925843</c:v>
                </c:pt>
                <c:pt idx="48">
                  <c:v>15812552.3596551</c:v>
                </c:pt>
                <c:pt idx="49">
                  <c:v>15796889.8467639</c:v>
                </c:pt>
                <c:pt idx="50">
                  <c:v>15781718.7934693</c:v>
                </c:pt>
                <c:pt idx="51">
                  <c:v>15766138.102076</c:v>
                </c:pt>
                <c:pt idx="52">
                  <c:v>15750709.5553565</c:v>
                </c:pt>
                <c:pt idx="53">
                  <c:v>15735090.9524737</c:v>
                </c:pt>
                <c:pt idx="54">
                  <c:v>15720074.2511468</c:v>
                </c:pt>
                <c:pt idx="55">
                  <c:v>15704748.7760681</c:v>
                </c:pt>
                <c:pt idx="56">
                  <c:v>15689191.4841162</c:v>
                </c:pt>
                <c:pt idx="57">
                  <c:v>15673767.7733919</c:v>
                </c:pt>
                <c:pt idx="58">
                  <c:v>15658596.6417072</c:v>
                </c:pt>
                <c:pt idx="59">
                  <c:v>15643496.5983474</c:v>
                </c:pt>
                <c:pt idx="60">
                  <c:v>15627982.6377681</c:v>
                </c:pt>
                <c:pt idx="61">
                  <c:v>15612997.6870782</c:v>
                </c:pt>
                <c:pt idx="62">
                  <c:v>15597621.143738</c:v>
                </c:pt>
                <c:pt idx="63">
                  <c:v>15582887.5677008</c:v>
                </c:pt>
                <c:pt idx="64">
                  <c:v>15567797.3322351</c:v>
                </c:pt>
                <c:pt idx="65">
                  <c:v>15553530.8574931</c:v>
                </c:pt>
                <c:pt idx="66">
                  <c:v>15538037.4572059</c:v>
                </c:pt>
                <c:pt idx="67">
                  <c:v>15523575.1062808</c:v>
                </c:pt>
                <c:pt idx="68">
                  <c:v>15508519.4107375</c:v>
                </c:pt>
                <c:pt idx="69">
                  <c:v>15493435.6181042</c:v>
                </c:pt>
                <c:pt idx="70">
                  <c:v>15478089.5049289</c:v>
                </c:pt>
                <c:pt idx="71">
                  <c:v>15465248.5980639</c:v>
                </c:pt>
                <c:pt idx="72">
                  <c:v>15450137.6952502</c:v>
                </c:pt>
                <c:pt idx="73">
                  <c:v>15435421.9495902</c:v>
                </c:pt>
                <c:pt idx="74">
                  <c:v>15420167.7157996</c:v>
                </c:pt>
                <c:pt idx="75">
                  <c:v>15405666.8850416</c:v>
                </c:pt>
                <c:pt idx="76">
                  <c:v>15390922.2816378</c:v>
                </c:pt>
                <c:pt idx="77">
                  <c:v>15375905.0493963</c:v>
                </c:pt>
                <c:pt idx="78">
                  <c:v>15361030.4318443</c:v>
                </c:pt>
                <c:pt idx="79">
                  <c:v>15348429.2296521</c:v>
                </c:pt>
                <c:pt idx="80">
                  <c:v>15334301.2479948</c:v>
                </c:pt>
                <c:pt idx="81">
                  <c:v>15319097.2942016</c:v>
                </c:pt>
                <c:pt idx="82">
                  <c:v>15305190.866256</c:v>
                </c:pt>
                <c:pt idx="83">
                  <c:v>15291494.6003845</c:v>
                </c:pt>
                <c:pt idx="84">
                  <c:v>15277694.3718628</c:v>
                </c:pt>
                <c:pt idx="85">
                  <c:v>15262550.5707518</c:v>
                </c:pt>
                <c:pt idx="86">
                  <c:v>15252632.9991432</c:v>
                </c:pt>
                <c:pt idx="87">
                  <c:v>15238330.1499884</c:v>
                </c:pt>
                <c:pt idx="88">
                  <c:v>15223583.1847318</c:v>
                </c:pt>
                <c:pt idx="89">
                  <c:v>15208791.6755904</c:v>
                </c:pt>
                <c:pt idx="90">
                  <c:v>15197863.6729737</c:v>
                </c:pt>
                <c:pt idx="91">
                  <c:v>15184415.0172673</c:v>
                </c:pt>
                <c:pt idx="92">
                  <c:v>15169629.3117601</c:v>
                </c:pt>
                <c:pt idx="93">
                  <c:v>15155107.2226032</c:v>
                </c:pt>
                <c:pt idx="94">
                  <c:v>15142262.5981144</c:v>
                </c:pt>
                <c:pt idx="95">
                  <c:v>15131055.6054683</c:v>
                </c:pt>
                <c:pt idx="96">
                  <c:v>15116271.1634382</c:v>
                </c:pt>
                <c:pt idx="97">
                  <c:v>15102213.7937392</c:v>
                </c:pt>
                <c:pt idx="98">
                  <c:v>15087637.3584551</c:v>
                </c:pt>
                <c:pt idx="99">
                  <c:v>15077710.4779398</c:v>
                </c:pt>
                <c:pt idx="100">
                  <c:v>15063620.915133</c:v>
                </c:pt>
                <c:pt idx="101">
                  <c:v>15049513.7289505</c:v>
                </c:pt>
                <c:pt idx="102">
                  <c:v>15036241.04616</c:v>
                </c:pt>
                <c:pt idx="103">
                  <c:v>15022219.4970371</c:v>
                </c:pt>
                <c:pt idx="104">
                  <c:v>15008559.8683269</c:v>
                </c:pt>
                <c:pt idx="105">
                  <c:v>14994904.3873082</c:v>
                </c:pt>
                <c:pt idx="106">
                  <c:v>14982760.2056715</c:v>
                </c:pt>
                <c:pt idx="107">
                  <c:v>14968588.8818749</c:v>
                </c:pt>
                <c:pt idx="108">
                  <c:v>14955550.957295</c:v>
                </c:pt>
                <c:pt idx="109">
                  <c:v>14942506.783969</c:v>
                </c:pt>
                <c:pt idx="110">
                  <c:v>14929439.332011</c:v>
                </c:pt>
                <c:pt idx="111">
                  <c:v>14915502.743655</c:v>
                </c:pt>
                <c:pt idx="112">
                  <c:v>14903291.5181342</c:v>
                </c:pt>
                <c:pt idx="113">
                  <c:v>14891023.4465694</c:v>
                </c:pt>
                <c:pt idx="114">
                  <c:v>14877627.9873077</c:v>
                </c:pt>
                <c:pt idx="115">
                  <c:v>14864050.202467</c:v>
                </c:pt>
                <c:pt idx="116">
                  <c:v>14853565.3600591</c:v>
                </c:pt>
                <c:pt idx="117">
                  <c:v>14842310.6823127</c:v>
                </c:pt>
                <c:pt idx="118">
                  <c:v>14828776.6394452</c:v>
                </c:pt>
                <c:pt idx="119">
                  <c:v>14815653.0448049</c:v>
                </c:pt>
                <c:pt idx="120">
                  <c:v>14804275.0944199</c:v>
                </c:pt>
                <c:pt idx="121">
                  <c:v>14793775.8231845</c:v>
                </c:pt>
                <c:pt idx="122">
                  <c:v>14780519.7059926</c:v>
                </c:pt>
                <c:pt idx="123">
                  <c:v>14767960.6950878</c:v>
                </c:pt>
                <c:pt idx="124">
                  <c:v>14756211.3952836</c:v>
                </c:pt>
                <c:pt idx="125">
                  <c:v>14746237.8046475</c:v>
                </c:pt>
                <c:pt idx="126">
                  <c:v>14733380.707799</c:v>
                </c:pt>
                <c:pt idx="127">
                  <c:v>14721460.854454</c:v>
                </c:pt>
                <c:pt idx="128">
                  <c:v>14709684.2433558</c:v>
                </c:pt>
                <c:pt idx="129">
                  <c:v>14699972.4320292</c:v>
                </c:pt>
                <c:pt idx="130">
                  <c:v>14687652.6635479</c:v>
                </c:pt>
                <c:pt idx="131">
                  <c:v>14676382.8279994</c:v>
                </c:pt>
                <c:pt idx="132">
                  <c:v>14664852.5201863</c:v>
                </c:pt>
                <c:pt idx="133">
                  <c:v>14655206.7282044</c:v>
                </c:pt>
                <c:pt idx="134">
                  <c:v>14643575.9821165</c:v>
                </c:pt>
                <c:pt idx="135">
                  <c:v>14632905.4554771</c:v>
                </c:pt>
                <c:pt idx="136">
                  <c:v>14621903.3764614</c:v>
                </c:pt>
                <c:pt idx="137">
                  <c:v>14612239.9554255</c:v>
                </c:pt>
                <c:pt idx="138">
                  <c:v>14601451.2548573</c:v>
                </c:pt>
                <c:pt idx="139">
                  <c:v>14591302.1875194</c:v>
                </c:pt>
                <c:pt idx="140">
                  <c:v>14581193.5056835</c:v>
                </c:pt>
                <c:pt idx="141">
                  <c:v>14571523.6651566</c:v>
                </c:pt>
                <c:pt idx="142">
                  <c:v>14561712.0540108</c:v>
                </c:pt>
                <c:pt idx="143">
                  <c:v>14552011.725092</c:v>
                </c:pt>
                <c:pt idx="144">
                  <c:v>14543343.4869095</c:v>
                </c:pt>
                <c:pt idx="145">
                  <c:v>14533721.7596777</c:v>
                </c:pt>
                <c:pt idx="146">
                  <c:v>14524980.8351406</c:v>
                </c:pt>
                <c:pt idx="147">
                  <c:v>14515654.7358561</c:v>
                </c:pt>
                <c:pt idx="148">
                  <c:v>14509273.4782274</c:v>
                </c:pt>
                <c:pt idx="149">
                  <c:v>14499742.3272142</c:v>
                </c:pt>
                <c:pt idx="150">
                  <c:v>14492113.8349221</c:v>
                </c:pt>
                <c:pt idx="151">
                  <c:v>14483051.1962823</c:v>
                </c:pt>
                <c:pt idx="152">
                  <c:v>14476269.1741773</c:v>
                </c:pt>
                <c:pt idx="153">
                  <c:v>14468135.2079805</c:v>
                </c:pt>
                <c:pt idx="154">
                  <c:v>14461931.2989491</c:v>
                </c:pt>
                <c:pt idx="155">
                  <c:v>14453455.3138498</c:v>
                </c:pt>
                <c:pt idx="156">
                  <c:v>14445992.8095655</c:v>
                </c:pt>
                <c:pt idx="157">
                  <c:v>14442143.9559812</c:v>
                </c:pt>
                <c:pt idx="158">
                  <c:v>14436309.736113</c:v>
                </c:pt>
                <c:pt idx="159">
                  <c:v>14428361.0200829</c:v>
                </c:pt>
                <c:pt idx="160">
                  <c:v>14420261.4304995</c:v>
                </c:pt>
                <c:pt idx="161">
                  <c:v>14416680.4048292</c:v>
                </c:pt>
                <c:pt idx="162">
                  <c:v>14412731.9631411</c:v>
                </c:pt>
                <c:pt idx="163">
                  <c:v>14406652.9883754</c:v>
                </c:pt>
                <c:pt idx="164">
                  <c:v>14398263.3022877</c:v>
                </c:pt>
                <c:pt idx="165">
                  <c:v>14393992.4331709</c:v>
                </c:pt>
                <c:pt idx="166">
                  <c:v>14389890.1050057</c:v>
                </c:pt>
                <c:pt idx="167">
                  <c:v>14392151.473441</c:v>
                </c:pt>
                <c:pt idx="168">
                  <c:v>14390041.8952444</c:v>
                </c:pt>
                <c:pt idx="169">
                  <c:v>14381541.4543392</c:v>
                </c:pt>
                <c:pt idx="170">
                  <c:v>14377072.5206168</c:v>
                </c:pt>
                <c:pt idx="171">
                  <c:v>14373284.9670212</c:v>
                </c:pt>
                <c:pt idx="172">
                  <c:v>14372644.1652391</c:v>
                </c:pt>
                <c:pt idx="173">
                  <c:v>14369532.5309674</c:v>
                </c:pt>
                <c:pt idx="174">
                  <c:v>14364418.2644601</c:v>
                </c:pt>
                <c:pt idx="175">
                  <c:v>14357756.1801522</c:v>
                </c:pt>
                <c:pt idx="176">
                  <c:v>14353485.1875407</c:v>
                </c:pt>
                <c:pt idx="177">
                  <c:v>14350514.1192726</c:v>
                </c:pt>
                <c:pt idx="178">
                  <c:v>14350354.6653171</c:v>
                </c:pt>
                <c:pt idx="179">
                  <c:v>14350349.5047842</c:v>
                </c:pt>
                <c:pt idx="180">
                  <c:v>14350065.9970708</c:v>
                </c:pt>
                <c:pt idx="181">
                  <c:v>14344066.1585936</c:v>
                </c:pt>
                <c:pt idx="182">
                  <c:v>14344136.0191392</c:v>
                </c:pt>
                <c:pt idx="183">
                  <c:v>14343812.180169</c:v>
                </c:pt>
                <c:pt idx="184">
                  <c:v>14345102.6518933</c:v>
                </c:pt>
                <c:pt idx="185">
                  <c:v>14342979.3588635</c:v>
                </c:pt>
                <c:pt idx="186">
                  <c:v>14340173.4723863</c:v>
                </c:pt>
                <c:pt idx="187">
                  <c:v>14337876.0245047</c:v>
                </c:pt>
                <c:pt idx="188">
                  <c:v>14329414.7047547</c:v>
                </c:pt>
                <c:pt idx="189">
                  <c:v>14321061.6615434</c:v>
                </c:pt>
                <c:pt idx="190">
                  <c:v>14312884.3850104</c:v>
                </c:pt>
                <c:pt idx="191">
                  <c:v>14306526.0640259</c:v>
                </c:pt>
                <c:pt idx="192">
                  <c:v>14298906.8696224</c:v>
                </c:pt>
                <c:pt idx="193">
                  <c:v>14291013.1717869</c:v>
                </c:pt>
                <c:pt idx="194">
                  <c:v>14283620.7641602</c:v>
                </c:pt>
                <c:pt idx="195">
                  <c:v>14276175.6812564</c:v>
                </c:pt>
                <c:pt idx="196">
                  <c:v>14270112.8878964</c:v>
                </c:pt>
                <c:pt idx="197">
                  <c:v>14263015.7336518</c:v>
                </c:pt>
                <c:pt idx="198">
                  <c:v>14257622.0944401</c:v>
                </c:pt>
                <c:pt idx="199">
                  <c:v>14250622.0369768</c:v>
                </c:pt>
                <c:pt idx="200">
                  <c:v>14244795.9865579</c:v>
                </c:pt>
                <c:pt idx="201">
                  <c:v>14237842.6626594</c:v>
                </c:pt>
                <c:pt idx="202">
                  <c:v>14230491.4813811</c:v>
                </c:pt>
                <c:pt idx="203">
                  <c:v>14224304.8420943</c:v>
                </c:pt>
                <c:pt idx="204">
                  <c:v>14217681.3147075</c:v>
                </c:pt>
                <c:pt idx="205">
                  <c:v>14212314.9853308</c:v>
                </c:pt>
                <c:pt idx="206">
                  <c:v>14206854.5587781</c:v>
                </c:pt>
                <c:pt idx="207">
                  <c:v>14201297.4425613</c:v>
                </c:pt>
                <c:pt idx="208">
                  <c:v>14195911.5611048</c:v>
                </c:pt>
                <c:pt idx="209">
                  <c:v>14189262.2159291</c:v>
                </c:pt>
                <c:pt idx="210">
                  <c:v>14185413.1307661</c:v>
                </c:pt>
                <c:pt idx="211">
                  <c:v>14182777.1019407</c:v>
                </c:pt>
                <c:pt idx="212">
                  <c:v>14180670.2363749</c:v>
                </c:pt>
                <c:pt idx="213">
                  <c:v>14180667.6631321</c:v>
                </c:pt>
                <c:pt idx="214">
                  <c:v>14178707.5935429</c:v>
                </c:pt>
                <c:pt idx="215">
                  <c:v>14178713.5099549</c:v>
                </c:pt>
                <c:pt idx="216">
                  <c:v>14178590.9570947</c:v>
                </c:pt>
                <c:pt idx="217">
                  <c:v>14178483.6052633</c:v>
                </c:pt>
                <c:pt idx="218">
                  <c:v>14171587.8151269</c:v>
                </c:pt>
                <c:pt idx="219">
                  <c:v>14166041.7734262</c:v>
                </c:pt>
                <c:pt idx="220">
                  <c:v>14162107.6825077</c:v>
                </c:pt>
                <c:pt idx="221">
                  <c:v>14159713.6730553</c:v>
                </c:pt>
                <c:pt idx="222">
                  <c:v>14158602.3418553</c:v>
                </c:pt>
                <c:pt idx="223">
                  <c:v>14158160.7267878</c:v>
                </c:pt>
                <c:pt idx="224">
                  <c:v>14151560.1857837</c:v>
                </c:pt>
                <c:pt idx="225">
                  <c:v>14145220.5875137</c:v>
                </c:pt>
                <c:pt idx="226">
                  <c:v>14140506.093801</c:v>
                </c:pt>
                <c:pt idx="227">
                  <c:v>14137638.5145753</c:v>
                </c:pt>
                <c:pt idx="228">
                  <c:v>14131916.2443422</c:v>
                </c:pt>
                <c:pt idx="229">
                  <c:v>14128890.5751051</c:v>
                </c:pt>
                <c:pt idx="230">
                  <c:v>14127254.8670502</c:v>
                </c:pt>
                <c:pt idx="231">
                  <c:v>14123790.1247992</c:v>
                </c:pt>
                <c:pt idx="232">
                  <c:v>14118403.1624375</c:v>
                </c:pt>
                <c:pt idx="233">
                  <c:v>14115288.6057522</c:v>
                </c:pt>
                <c:pt idx="234">
                  <c:v>14113407.8714016</c:v>
                </c:pt>
                <c:pt idx="235">
                  <c:v>14113262.0232839</c:v>
                </c:pt>
                <c:pt idx="236">
                  <c:v>14112767.5183509</c:v>
                </c:pt>
                <c:pt idx="237">
                  <c:v>14107104.2690178</c:v>
                </c:pt>
                <c:pt idx="238">
                  <c:v>14101915.1911243</c:v>
                </c:pt>
                <c:pt idx="239">
                  <c:v>14097349.081193</c:v>
                </c:pt>
                <c:pt idx="240">
                  <c:v>14091815.7657478</c:v>
                </c:pt>
                <c:pt idx="241">
                  <c:v>14087102.1084708</c:v>
                </c:pt>
                <c:pt idx="242">
                  <c:v>14082951.4971761</c:v>
                </c:pt>
                <c:pt idx="243">
                  <c:v>14080324.3556477</c:v>
                </c:pt>
                <c:pt idx="244">
                  <c:v>14076613.8431243</c:v>
                </c:pt>
                <c:pt idx="245">
                  <c:v>14071983.1659809</c:v>
                </c:pt>
                <c:pt idx="246">
                  <c:v>14067178.6031303</c:v>
                </c:pt>
                <c:pt idx="247">
                  <c:v>14062511.1925727</c:v>
                </c:pt>
                <c:pt idx="248">
                  <c:v>14058127.3595588</c:v>
                </c:pt>
                <c:pt idx="249">
                  <c:v>14055389.880354</c:v>
                </c:pt>
                <c:pt idx="250">
                  <c:v>14052365.0732198</c:v>
                </c:pt>
                <c:pt idx="251">
                  <c:v>14051053.6843907</c:v>
                </c:pt>
                <c:pt idx="252">
                  <c:v>14051833.4538806</c:v>
                </c:pt>
                <c:pt idx="253">
                  <c:v>14045834.604774</c:v>
                </c:pt>
                <c:pt idx="254">
                  <c:v>14040888.4141513</c:v>
                </c:pt>
                <c:pt idx="255">
                  <c:v>14036366.4143658</c:v>
                </c:pt>
                <c:pt idx="256">
                  <c:v>14031768.0932719</c:v>
                </c:pt>
                <c:pt idx="257">
                  <c:v>14027207.6757016</c:v>
                </c:pt>
                <c:pt idx="258">
                  <c:v>14022956.6389867</c:v>
                </c:pt>
                <c:pt idx="259">
                  <c:v>14018674.1120568</c:v>
                </c:pt>
                <c:pt idx="260">
                  <c:v>14014190.5794758</c:v>
                </c:pt>
                <c:pt idx="261">
                  <c:v>14010020.6489742</c:v>
                </c:pt>
                <c:pt idx="262">
                  <c:v>14006530.8929324</c:v>
                </c:pt>
                <c:pt idx="263">
                  <c:v>14003993.4353354</c:v>
                </c:pt>
                <c:pt idx="264">
                  <c:v>13999444.5337357</c:v>
                </c:pt>
                <c:pt idx="265">
                  <c:v>13995096.1228941</c:v>
                </c:pt>
                <c:pt idx="266">
                  <c:v>13992275.0305807</c:v>
                </c:pt>
                <c:pt idx="267">
                  <c:v>13988612.615104</c:v>
                </c:pt>
                <c:pt idx="268">
                  <c:v>13984726.2074548</c:v>
                </c:pt>
                <c:pt idx="269">
                  <c:v>13980426.8456204</c:v>
                </c:pt>
                <c:pt idx="270">
                  <c:v>13976487.8066234</c:v>
                </c:pt>
                <c:pt idx="271">
                  <c:v>13972563.630162</c:v>
                </c:pt>
                <c:pt idx="272">
                  <c:v>13968604.4172041</c:v>
                </c:pt>
                <c:pt idx="273">
                  <c:v>13965147.9111866</c:v>
                </c:pt>
                <c:pt idx="274">
                  <c:v>13962754.3238804</c:v>
                </c:pt>
                <c:pt idx="275">
                  <c:v>13961179.0345463</c:v>
                </c:pt>
                <c:pt idx="276">
                  <c:v>13957268.0227372</c:v>
                </c:pt>
                <c:pt idx="277">
                  <c:v>13954052.5762774</c:v>
                </c:pt>
                <c:pt idx="278">
                  <c:v>13951817.6831822</c:v>
                </c:pt>
                <c:pt idx="279">
                  <c:v>13950495.5069054</c:v>
                </c:pt>
                <c:pt idx="280">
                  <c:v>13947842.9880209</c:v>
                </c:pt>
                <c:pt idx="281">
                  <c:v>13944990.6791741</c:v>
                </c:pt>
                <c:pt idx="282">
                  <c:v>13941091.1664086</c:v>
                </c:pt>
                <c:pt idx="283">
                  <c:v>13937343.2683359</c:v>
                </c:pt>
                <c:pt idx="284">
                  <c:v>13934079.3695113</c:v>
                </c:pt>
                <c:pt idx="285">
                  <c:v>13931397.2485357</c:v>
                </c:pt>
                <c:pt idx="286">
                  <c:v>13929763.9990782</c:v>
                </c:pt>
                <c:pt idx="287">
                  <c:v>13927317.6758182</c:v>
                </c:pt>
                <c:pt idx="288">
                  <c:v>13926234.4171139</c:v>
                </c:pt>
                <c:pt idx="289">
                  <c:v>13925554.9377605</c:v>
                </c:pt>
                <c:pt idx="290">
                  <c:v>13926197.8074108</c:v>
                </c:pt>
                <c:pt idx="291">
                  <c:v>13924364.1087946</c:v>
                </c:pt>
                <c:pt idx="292">
                  <c:v>13923220.9722852</c:v>
                </c:pt>
                <c:pt idx="293">
                  <c:v>13919997.3318113</c:v>
                </c:pt>
                <c:pt idx="294">
                  <c:v>13917182.9529866</c:v>
                </c:pt>
                <c:pt idx="295">
                  <c:v>13914583.2993013</c:v>
                </c:pt>
                <c:pt idx="296">
                  <c:v>13912684.5765479</c:v>
                </c:pt>
                <c:pt idx="297">
                  <c:v>13911713.9586327</c:v>
                </c:pt>
                <c:pt idx="298">
                  <c:v>13910320.8143607</c:v>
                </c:pt>
                <c:pt idx="299">
                  <c:v>13911367.6969681</c:v>
                </c:pt>
                <c:pt idx="300">
                  <c:v>13910364.8434121</c:v>
                </c:pt>
                <c:pt idx="301">
                  <c:v>13909167.0439076</c:v>
                </c:pt>
                <c:pt idx="302">
                  <c:v>13909031.8473895</c:v>
                </c:pt>
                <c:pt idx="303">
                  <c:v>13909257.6083282</c:v>
                </c:pt>
                <c:pt idx="304">
                  <c:v>13906869.1991394</c:v>
                </c:pt>
                <c:pt idx="305">
                  <c:v>13904907.0121839</c:v>
                </c:pt>
                <c:pt idx="306">
                  <c:v>13903772.548309</c:v>
                </c:pt>
                <c:pt idx="307">
                  <c:v>13902711.1879792</c:v>
                </c:pt>
                <c:pt idx="308">
                  <c:v>13903060.7783148</c:v>
                </c:pt>
                <c:pt idx="309">
                  <c:v>13903738.974204</c:v>
                </c:pt>
                <c:pt idx="310">
                  <c:v>13900765.7899381</c:v>
                </c:pt>
                <c:pt idx="311">
                  <c:v>13899906.3552734</c:v>
                </c:pt>
                <c:pt idx="312">
                  <c:v>13899427.4885947</c:v>
                </c:pt>
                <c:pt idx="313">
                  <c:v>13899794.5838763</c:v>
                </c:pt>
                <c:pt idx="314">
                  <c:v>13898712.1360438</c:v>
                </c:pt>
                <c:pt idx="315">
                  <c:v>13898606.7676928</c:v>
                </c:pt>
                <c:pt idx="316">
                  <c:v>13897002.3626998</c:v>
                </c:pt>
                <c:pt idx="317">
                  <c:v>13896843.4484453</c:v>
                </c:pt>
                <c:pt idx="318">
                  <c:v>13897607.6670334</c:v>
                </c:pt>
                <c:pt idx="319">
                  <c:v>13895175.9599951</c:v>
                </c:pt>
                <c:pt idx="320">
                  <c:v>13894938.9098012</c:v>
                </c:pt>
                <c:pt idx="321">
                  <c:v>13894747.3808113</c:v>
                </c:pt>
                <c:pt idx="322">
                  <c:v>13892691.688274</c:v>
                </c:pt>
                <c:pt idx="323">
                  <c:v>13891588.1376476</c:v>
                </c:pt>
                <c:pt idx="324">
                  <c:v>13891125.5309614</c:v>
                </c:pt>
                <c:pt idx="325">
                  <c:v>13891148.6624669</c:v>
                </c:pt>
                <c:pt idx="326">
                  <c:v>13890549.1169595</c:v>
                </c:pt>
                <c:pt idx="327">
                  <c:v>13889735.6641607</c:v>
                </c:pt>
                <c:pt idx="328">
                  <c:v>13887837.0151267</c:v>
                </c:pt>
                <c:pt idx="329">
                  <c:v>13886760.9248389</c:v>
                </c:pt>
                <c:pt idx="330">
                  <c:v>13886422.2768527</c:v>
                </c:pt>
                <c:pt idx="331">
                  <c:v>13886299.5661138</c:v>
                </c:pt>
                <c:pt idx="332">
                  <c:v>13885612.2704005</c:v>
                </c:pt>
                <c:pt idx="333">
                  <c:v>13884447.4701561</c:v>
                </c:pt>
                <c:pt idx="334">
                  <c:v>13883445.5499275</c:v>
                </c:pt>
                <c:pt idx="335">
                  <c:v>13883383.5778719</c:v>
                </c:pt>
                <c:pt idx="336">
                  <c:v>13883581.334487</c:v>
                </c:pt>
                <c:pt idx="337">
                  <c:v>13883228.1635234</c:v>
                </c:pt>
                <c:pt idx="338">
                  <c:v>13884288.4769925</c:v>
                </c:pt>
                <c:pt idx="339">
                  <c:v>13881391.9674812</c:v>
                </c:pt>
                <c:pt idx="340">
                  <c:v>13879929.7545835</c:v>
                </c:pt>
                <c:pt idx="341">
                  <c:v>13878829.2625238</c:v>
                </c:pt>
                <c:pt idx="342">
                  <c:v>13878260.7551979</c:v>
                </c:pt>
                <c:pt idx="343">
                  <c:v>13878141.0647898</c:v>
                </c:pt>
                <c:pt idx="344">
                  <c:v>13878102.6799021</c:v>
                </c:pt>
                <c:pt idx="345">
                  <c:v>13878268.8814998</c:v>
                </c:pt>
                <c:pt idx="346">
                  <c:v>13878286.2627799</c:v>
                </c:pt>
                <c:pt idx="347">
                  <c:v>13878422.3330601</c:v>
                </c:pt>
                <c:pt idx="348">
                  <c:v>13878453.0849329</c:v>
                </c:pt>
                <c:pt idx="349">
                  <c:v>13877821.4942293</c:v>
                </c:pt>
                <c:pt idx="350">
                  <c:v>13877533.0660415</c:v>
                </c:pt>
                <c:pt idx="351">
                  <c:v>13876407.2222002</c:v>
                </c:pt>
                <c:pt idx="352">
                  <c:v>13876243.9646886</c:v>
                </c:pt>
                <c:pt idx="353">
                  <c:v>13876525.6217346</c:v>
                </c:pt>
                <c:pt idx="354">
                  <c:v>13875973.441441</c:v>
                </c:pt>
                <c:pt idx="355">
                  <c:v>13875123.0435795</c:v>
                </c:pt>
                <c:pt idx="356">
                  <c:v>13874737.5385608</c:v>
                </c:pt>
                <c:pt idx="357">
                  <c:v>13874873.0168579</c:v>
                </c:pt>
                <c:pt idx="358">
                  <c:v>13874274.9840408</c:v>
                </c:pt>
                <c:pt idx="359">
                  <c:v>13874232.7358873</c:v>
                </c:pt>
                <c:pt idx="360">
                  <c:v>13874250.8318773</c:v>
                </c:pt>
                <c:pt idx="361">
                  <c:v>13874398.0980968</c:v>
                </c:pt>
                <c:pt idx="362">
                  <c:v>13874573.1623612</c:v>
                </c:pt>
                <c:pt idx="363">
                  <c:v>13873585.5681451</c:v>
                </c:pt>
                <c:pt idx="364">
                  <c:v>13873271.440663</c:v>
                </c:pt>
                <c:pt idx="365">
                  <c:v>13873675.296391</c:v>
                </c:pt>
                <c:pt idx="366">
                  <c:v>13873390.383331</c:v>
                </c:pt>
                <c:pt idx="367">
                  <c:v>13873038.4694739</c:v>
                </c:pt>
                <c:pt idx="368">
                  <c:v>13872459.7475584</c:v>
                </c:pt>
                <c:pt idx="369">
                  <c:v>13872430.7550367</c:v>
                </c:pt>
                <c:pt idx="370">
                  <c:v>13872738.9834146</c:v>
                </c:pt>
                <c:pt idx="371">
                  <c:v>13872227.7061681</c:v>
                </c:pt>
                <c:pt idx="372">
                  <c:v>13872818.9110554</c:v>
                </c:pt>
                <c:pt idx="373">
                  <c:v>13872350.2518564</c:v>
                </c:pt>
                <c:pt idx="374">
                  <c:v>13871798.2954287</c:v>
                </c:pt>
                <c:pt idx="375">
                  <c:v>13871221.5532542</c:v>
                </c:pt>
                <c:pt idx="376">
                  <c:v>13871580.5295856</c:v>
                </c:pt>
                <c:pt idx="377">
                  <c:v>13871064.7740027</c:v>
                </c:pt>
                <c:pt idx="378">
                  <c:v>13871279.0659723</c:v>
                </c:pt>
                <c:pt idx="379">
                  <c:v>13871097.5798782</c:v>
                </c:pt>
                <c:pt idx="380">
                  <c:v>13870861.5116768</c:v>
                </c:pt>
                <c:pt idx="381">
                  <c:v>13870908.9344201</c:v>
                </c:pt>
                <c:pt idx="382">
                  <c:v>13870912.1306799</c:v>
                </c:pt>
                <c:pt idx="383">
                  <c:v>13870788.4501279</c:v>
                </c:pt>
                <c:pt idx="384">
                  <c:v>13870905.0904921</c:v>
                </c:pt>
                <c:pt idx="385">
                  <c:v>13871223.3994579</c:v>
                </c:pt>
                <c:pt idx="386">
                  <c:v>13871357.0610009</c:v>
                </c:pt>
                <c:pt idx="387">
                  <c:v>13870224.5113036</c:v>
                </c:pt>
                <c:pt idx="388">
                  <c:v>13870412.1696323</c:v>
                </c:pt>
                <c:pt idx="389">
                  <c:v>13870113.3160466</c:v>
                </c:pt>
                <c:pt idx="390">
                  <c:v>13870187.7117405</c:v>
                </c:pt>
                <c:pt idx="391">
                  <c:v>13870061.8237974</c:v>
                </c:pt>
                <c:pt idx="392">
                  <c:v>13870126.9176466</c:v>
                </c:pt>
                <c:pt idx="393">
                  <c:v>13870037.8229596</c:v>
                </c:pt>
                <c:pt idx="394">
                  <c:v>13870106.884679</c:v>
                </c:pt>
                <c:pt idx="395">
                  <c:v>13870149.4490135</c:v>
                </c:pt>
                <c:pt idx="396">
                  <c:v>13870014.7633821</c:v>
                </c:pt>
                <c:pt idx="397">
                  <c:v>13870065.1909493</c:v>
                </c:pt>
                <c:pt idx="398">
                  <c:v>13870097.8886613</c:v>
                </c:pt>
                <c:pt idx="399">
                  <c:v>13869878.9387715</c:v>
                </c:pt>
                <c:pt idx="400">
                  <c:v>13869865.9031708</c:v>
                </c:pt>
                <c:pt idx="401">
                  <c:v>13869771.8237835</c:v>
                </c:pt>
                <c:pt idx="402">
                  <c:v>13869506.2480406</c:v>
                </c:pt>
                <c:pt idx="403">
                  <c:v>13869362.8682122</c:v>
                </c:pt>
                <c:pt idx="404">
                  <c:v>13869357.0010617</c:v>
                </c:pt>
                <c:pt idx="405">
                  <c:v>13869346.3092581</c:v>
                </c:pt>
                <c:pt idx="406">
                  <c:v>13869373.0237687</c:v>
                </c:pt>
                <c:pt idx="407">
                  <c:v>13869338.8075866</c:v>
                </c:pt>
                <c:pt idx="408">
                  <c:v>13869145.6518568</c:v>
                </c:pt>
                <c:pt idx="409">
                  <c:v>13869188.9008332</c:v>
                </c:pt>
                <c:pt idx="410">
                  <c:v>13869164.868466</c:v>
                </c:pt>
                <c:pt idx="411">
                  <c:v>13869283.881441</c:v>
                </c:pt>
                <c:pt idx="412">
                  <c:v>13869199.4162538</c:v>
                </c:pt>
                <c:pt idx="413">
                  <c:v>13868984.6676876</c:v>
                </c:pt>
                <c:pt idx="414">
                  <c:v>13869211.0361239</c:v>
                </c:pt>
                <c:pt idx="415">
                  <c:v>13868971.5316028</c:v>
                </c:pt>
                <c:pt idx="416">
                  <c:v>13868937.6705913</c:v>
                </c:pt>
                <c:pt idx="417">
                  <c:v>13868931.7748222</c:v>
                </c:pt>
                <c:pt idx="418">
                  <c:v>13868852.1602483</c:v>
                </c:pt>
                <c:pt idx="419">
                  <c:v>13868860.7777248</c:v>
                </c:pt>
                <c:pt idx="420">
                  <c:v>13868927.0724833</c:v>
                </c:pt>
                <c:pt idx="421">
                  <c:v>13868893.3517283</c:v>
                </c:pt>
                <c:pt idx="422">
                  <c:v>13868850.0017487</c:v>
                </c:pt>
                <c:pt idx="423">
                  <c:v>13868834.2988953</c:v>
                </c:pt>
                <c:pt idx="424">
                  <c:v>13868706.0372307</c:v>
                </c:pt>
                <c:pt idx="425">
                  <c:v>13868819.1551301</c:v>
                </c:pt>
                <c:pt idx="426">
                  <c:v>13868697.6247959</c:v>
                </c:pt>
                <c:pt idx="427">
                  <c:v>13868539.1659687</c:v>
                </c:pt>
                <c:pt idx="428">
                  <c:v>13868622.7818091</c:v>
                </c:pt>
                <c:pt idx="429">
                  <c:v>13868586.6321871</c:v>
                </c:pt>
                <c:pt idx="430">
                  <c:v>13868572.9537048</c:v>
                </c:pt>
                <c:pt idx="431">
                  <c:v>13868544.1589423</c:v>
                </c:pt>
                <c:pt idx="432">
                  <c:v>13868482.7306482</c:v>
                </c:pt>
                <c:pt idx="433">
                  <c:v>13868483.7772755</c:v>
                </c:pt>
                <c:pt idx="434">
                  <c:v>13868469.9347307</c:v>
                </c:pt>
                <c:pt idx="435">
                  <c:v>13868528.6378865</c:v>
                </c:pt>
                <c:pt idx="436">
                  <c:v>13868385.272267</c:v>
                </c:pt>
                <c:pt idx="437">
                  <c:v>13868442.2779048</c:v>
                </c:pt>
                <c:pt idx="438">
                  <c:v>13868445.6096075</c:v>
                </c:pt>
                <c:pt idx="439">
                  <c:v>13868358.7056913</c:v>
                </c:pt>
                <c:pt idx="440">
                  <c:v>13868360.2944329</c:v>
                </c:pt>
                <c:pt idx="441">
                  <c:v>13868369.9869408</c:v>
                </c:pt>
                <c:pt idx="442">
                  <c:v>13868477.7149856</c:v>
                </c:pt>
                <c:pt idx="443">
                  <c:v>13868357.4642352</c:v>
                </c:pt>
                <c:pt idx="444">
                  <c:v>13868425.6434772</c:v>
                </c:pt>
                <c:pt idx="445">
                  <c:v>13868378.162771</c:v>
                </c:pt>
                <c:pt idx="446">
                  <c:v>13868336.6556914</c:v>
                </c:pt>
                <c:pt idx="447">
                  <c:v>13868371.0902717</c:v>
                </c:pt>
                <c:pt idx="448">
                  <c:v>13868349.0887935</c:v>
                </c:pt>
                <c:pt idx="449">
                  <c:v>13868315.9469121</c:v>
                </c:pt>
                <c:pt idx="450">
                  <c:v>13868350.6370677</c:v>
                </c:pt>
                <c:pt idx="451">
                  <c:v>13868295.4941032</c:v>
                </c:pt>
                <c:pt idx="452">
                  <c:v>13868303.4570424</c:v>
                </c:pt>
                <c:pt idx="453">
                  <c:v>13868341.1895788</c:v>
                </c:pt>
                <c:pt idx="454">
                  <c:v>13868258.7370408</c:v>
                </c:pt>
                <c:pt idx="455">
                  <c:v>13868231.6150255</c:v>
                </c:pt>
                <c:pt idx="456">
                  <c:v>13868197.7027934</c:v>
                </c:pt>
                <c:pt idx="457">
                  <c:v>13868185.3886756</c:v>
                </c:pt>
                <c:pt idx="458">
                  <c:v>13868186.0941909</c:v>
                </c:pt>
                <c:pt idx="459">
                  <c:v>13868227.1201459</c:v>
                </c:pt>
                <c:pt idx="460">
                  <c:v>13868170.3613884</c:v>
                </c:pt>
                <c:pt idx="461">
                  <c:v>13868142.455122</c:v>
                </c:pt>
                <c:pt idx="462">
                  <c:v>13868165.5879527</c:v>
                </c:pt>
                <c:pt idx="463">
                  <c:v>13868105.5242954</c:v>
                </c:pt>
                <c:pt idx="464">
                  <c:v>13868125.033381</c:v>
                </c:pt>
                <c:pt idx="465">
                  <c:v>13868104.2030426</c:v>
                </c:pt>
                <c:pt idx="466">
                  <c:v>13868116.851848</c:v>
                </c:pt>
                <c:pt idx="467">
                  <c:v>13868137.2222432</c:v>
                </c:pt>
                <c:pt idx="468">
                  <c:v>13868072.3796322</c:v>
                </c:pt>
                <c:pt idx="469">
                  <c:v>13868042.5548913</c:v>
                </c:pt>
                <c:pt idx="470">
                  <c:v>13868045.3787512</c:v>
                </c:pt>
                <c:pt idx="471">
                  <c:v>13868047.0421936</c:v>
                </c:pt>
                <c:pt idx="472">
                  <c:v>13868037.0751674</c:v>
                </c:pt>
                <c:pt idx="473">
                  <c:v>13868034.4726664</c:v>
                </c:pt>
                <c:pt idx="474">
                  <c:v>13868044.1364655</c:v>
                </c:pt>
                <c:pt idx="475">
                  <c:v>13868023.2487876</c:v>
                </c:pt>
                <c:pt idx="476">
                  <c:v>13868013.2183932</c:v>
                </c:pt>
                <c:pt idx="477">
                  <c:v>13868016.2737004</c:v>
                </c:pt>
                <c:pt idx="478">
                  <c:v>13868012.722138</c:v>
                </c:pt>
                <c:pt idx="479">
                  <c:v>13867983.1123591</c:v>
                </c:pt>
                <c:pt idx="480">
                  <c:v>13867986.1039655</c:v>
                </c:pt>
                <c:pt idx="481">
                  <c:v>13868006.9006752</c:v>
                </c:pt>
                <c:pt idx="482">
                  <c:v>13867972.5359167</c:v>
                </c:pt>
                <c:pt idx="483">
                  <c:v>13867983.6026685</c:v>
                </c:pt>
                <c:pt idx="484">
                  <c:v>13867966.6524118</c:v>
                </c:pt>
                <c:pt idx="485">
                  <c:v>13867931.8954053</c:v>
                </c:pt>
                <c:pt idx="486">
                  <c:v>13867933.7402185</c:v>
                </c:pt>
                <c:pt idx="487">
                  <c:v>13867937.3568978</c:v>
                </c:pt>
                <c:pt idx="488">
                  <c:v>13867940.9708967</c:v>
                </c:pt>
                <c:pt idx="489">
                  <c:v>13867938.2004308</c:v>
                </c:pt>
                <c:pt idx="490">
                  <c:v>13867977.9881236</c:v>
                </c:pt>
                <c:pt idx="491">
                  <c:v>13867935.8492328</c:v>
                </c:pt>
                <c:pt idx="492">
                  <c:v>13867928.8239487</c:v>
                </c:pt>
                <c:pt idx="493">
                  <c:v>13867940.0176243</c:v>
                </c:pt>
                <c:pt idx="494">
                  <c:v>13867923.2488311</c:v>
                </c:pt>
                <c:pt idx="495">
                  <c:v>13867923.6816179</c:v>
                </c:pt>
                <c:pt idx="496">
                  <c:v>13867911.8281006</c:v>
                </c:pt>
                <c:pt idx="497">
                  <c:v>13867899.2125163</c:v>
                </c:pt>
                <c:pt idx="498">
                  <c:v>13867896.2610344</c:v>
                </c:pt>
                <c:pt idx="499">
                  <c:v>13867901.1146487</c:v>
                </c:pt>
                <c:pt idx="500">
                  <c:v>13867886.8314107</c:v>
                </c:pt>
                <c:pt idx="501">
                  <c:v>13867881.2529963</c:v>
                </c:pt>
                <c:pt idx="502">
                  <c:v>13867888.4226806</c:v>
                </c:pt>
                <c:pt idx="503">
                  <c:v>13867882.8443046</c:v>
                </c:pt>
                <c:pt idx="504">
                  <c:v>13867870.0299435</c:v>
                </c:pt>
                <c:pt idx="505">
                  <c:v>13867868.5268318</c:v>
                </c:pt>
                <c:pt idx="506">
                  <c:v>13867867.4248523</c:v>
                </c:pt>
                <c:pt idx="507">
                  <c:v>13867857.1090803</c:v>
                </c:pt>
                <c:pt idx="508">
                  <c:v>13867856.7841854</c:v>
                </c:pt>
                <c:pt idx="509">
                  <c:v>13867859.2650506</c:v>
                </c:pt>
                <c:pt idx="510">
                  <c:v>13867847.4612663</c:v>
                </c:pt>
                <c:pt idx="511">
                  <c:v>13867843.4443365</c:v>
                </c:pt>
                <c:pt idx="512">
                  <c:v>13867833.1783446</c:v>
                </c:pt>
                <c:pt idx="513">
                  <c:v>13867835.445528</c:v>
                </c:pt>
                <c:pt idx="514">
                  <c:v>13867829.5133386</c:v>
                </c:pt>
                <c:pt idx="515">
                  <c:v>13867822.3848977</c:v>
                </c:pt>
                <c:pt idx="516">
                  <c:v>13867818.1527816</c:v>
                </c:pt>
                <c:pt idx="517">
                  <c:v>13867813.1269036</c:v>
                </c:pt>
                <c:pt idx="518">
                  <c:v>13867817.8729794</c:v>
                </c:pt>
                <c:pt idx="519">
                  <c:v>13867812.6443133</c:v>
                </c:pt>
                <c:pt idx="520">
                  <c:v>13867813.1662764</c:v>
                </c:pt>
                <c:pt idx="521">
                  <c:v>13867813.6304955</c:v>
                </c:pt>
                <c:pt idx="522">
                  <c:v>13867809.7166752</c:v>
                </c:pt>
                <c:pt idx="523">
                  <c:v>13867810.2010093</c:v>
                </c:pt>
                <c:pt idx="524">
                  <c:v>13867812.2850043</c:v>
                </c:pt>
                <c:pt idx="525">
                  <c:v>13867805.791704</c:v>
                </c:pt>
                <c:pt idx="526">
                  <c:v>13867809.8408052</c:v>
                </c:pt>
                <c:pt idx="527">
                  <c:v>13867808.7929266</c:v>
                </c:pt>
                <c:pt idx="528">
                  <c:v>13867808.4961179</c:v>
                </c:pt>
                <c:pt idx="529">
                  <c:v>13867803.5040292</c:v>
                </c:pt>
                <c:pt idx="530">
                  <c:v>13867803.6860301</c:v>
                </c:pt>
                <c:pt idx="531">
                  <c:v>13867803.1701149</c:v>
                </c:pt>
                <c:pt idx="532">
                  <c:v>13867800.580886</c:v>
                </c:pt>
                <c:pt idx="533">
                  <c:v>13867802.373915</c:v>
                </c:pt>
                <c:pt idx="534">
                  <c:v>13867799.093315</c:v>
                </c:pt>
                <c:pt idx="535">
                  <c:v>13867799.4455321</c:v>
                </c:pt>
                <c:pt idx="536">
                  <c:v>13867797.3829244</c:v>
                </c:pt>
                <c:pt idx="537">
                  <c:v>13867797.5607939</c:v>
                </c:pt>
                <c:pt idx="538">
                  <c:v>13867797.1744812</c:v>
                </c:pt>
                <c:pt idx="539">
                  <c:v>13867794.1074395</c:v>
                </c:pt>
                <c:pt idx="540">
                  <c:v>13867793.8304545</c:v>
                </c:pt>
                <c:pt idx="541">
                  <c:v>13867794.0613779</c:v>
                </c:pt>
                <c:pt idx="542">
                  <c:v>13867792.8868786</c:v>
                </c:pt>
                <c:pt idx="543">
                  <c:v>13867795.3793475</c:v>
                </c:pt>
                <c:pt idx="544">
                  <c:v>13867791.9415486</c:v>
                </c:pt>
                <c:pt idx="545">
                  <c:v>13867792.1888965</c:v>
                </c:pt>
                <c:pt idx="546">
                  <c:v>13867791.750023</c:v>
                </c:pt>
                <c:pt idx="547">
                  <c:v>13867789.9623376</c:v>
                </c:pt>
                <c:pt idx="548">
                  <c:v>13867793.7014854</c:v>
                </c:pt>
                <c:pt idx="549">
                  <c:v>13867791.1833541</c:v>
                </c:pt>
                <c:pt idx="550">
                  <c:v>13867788.1127402</c:v>
                </c:pt>
                <c:pt idx="551">
                  <c:v>13867786.7449017</c:v>
                </c:pt>
                <c:pt idx="552">
                  <c:v>13867786.3244692</c:v>
                </c:pt>
                <c:pt idx="553">
                  <c:v>13867786.4322207</c:v>
                </c:pt>
                <c:pt idx="554">
                  <c:v>13867785.8745419</c:v>
                </c:pt>
                <c:pt idx="555">
                  <c:v>13867786.5403984</c:v>
                </c:pt>
                <c:pt idx="556">
                  <c:v>13867787.4798273</c:v>
                </c:pt>
                <c:pt idx="557">
                  <c:v>13867785.8662807</c:v>
                </c:pt>
                <c:pt idx="558">
                  <c:v>13867783.9386742</c:v>
                </c:pt>
                <c:pt idx="559">
                  <c:v>13867786.8737668</c:v>
                </c:pt>
                <c:pt idx="560">
                  <c:v>13867783.1704573</c:v>
                </c:pt>
                <c:pt idx="561">
                  <c:v>13867781.9499142</c:v>
                </c:pt>
                <c:pt idx="562">
                  <c:v>13867783.9097992</c:v>
                </c:pt>
                <c:pt idx="563">
                  <c:v>13867782.3233465</c:v>
                </c:pt>
                <c:pt idx="564">
                  <c:v>13867781.9778861</c:v>
                </c:pt>
                <c:pt idx="565">
                  <c:v>13867782.3391589</c:v>
                </c:pt>
                <c:pt idx="566">
                  <c:v>13867781.6674264</c:v>
                </c:pt>
                <c:pt idx="567">
                  <c:v>13867781.6811186</c:v>
                </c:pt>
                <c:pt idx="568">
                  <c:v>13867782.3935863</c:v>
                </c:pt>
                <c:pt idx="569">
                  <c:v>13867781.9292233</c:v>
                </c:pt>
                <c:pt idx="570">
                  <c:v>13867783.3210915</c:v>
                </c:pt>
                <c:pt idx="571">
                  <c:v>13867782.0500838</c:v>
                </c:pt>
                <c:pt idx="572">
                  <c:v>13867783.1357066</c:v>
                </c:pt>
                <c:pt idx="573">
                  <c:v>13867781.1216955</c:v>
                </c:pt>
                <c:pt idx="574">
                  <c:v>13867781.225674</c:v>
                </c:pt>
                <c:pt idx="575">
                  <c:v>13867781.3640989</c:v>
                </c:pt>
                <c:pt idx="576">
                  <c:v>13867781.3041014</c:v>
                </c:pt>
                <c:pt idx="577">
                  <c:v>13867781.1255349</c:v>
                </c:pt>
                <c:pt idx="578">
                  <c:v>13867781.6578951</c:v>
                </c:pt>
                <c:pt idx="579">
                  <c:v>13867781.4874624</c:v>
                </c:pt>
                <c:pt idx="580">
                  <c:v>13867780.304373</c:v>
                </c:pt>
                <c:pt idx="581">
                  <c:v>13867780.286718</c:v>
                </c:pt>
                <c:pt idx="582">
                  <c:v>13867780.2280961</c:v>
                </c:pt>
                <c:pt idx="583">
                  <c:v>13867780.2060297</c:v>
                </c:pt>
                <c:pt idx="584">
                  <c:v>13867780.3179565</c:v>
                </c:pt>
                <c:pt idx="585">
                  <c:v>13867779.448668</c:v>
                </c:pt>
                <c:pt idx="586">
                  <c:v>13867778.9658678</c:v>
                </c:pt>
                <c:pt idx="587">
                  <c:v>13867778.4685704</c:v>
                </c:pt>
                <c:pt idx="588">
                  <c:v>13867778.3084601</c:v>
                </c:pt>
                <c:pt idx="589">
                  <c:v>13867778.400356</c:v>
                </c:pt>
                <c:pt idx="590">
                  <c:v>13867778.3525578</c:v>
                </c:pt>
                <c:pt idx="591">
                  <c:v>13867778.2294285</c:v>
                </c:pt>
                <c:pt idx="592">
                  <c:v>13867777.8192014</c:v>
                </c:pt>
                <c:pt idx="593">
                  <c:v>13867777.7835452</c:v>
                </c:pt>
                <c:pt idx="594">
                  <c:v>13867777.8540729</c:v>
                </c:pt>
                <c:pt idx="595">
                  <c:v>13867777.3681633</c:v>
                </c:pt>
                <c:pt idx="596">
                  <c:v>13867777.2534695</c:v>
                </c:pt>
                <c:pt idx="597">
                  <c:v>13867777.3189672</c:v>
                </c:pt>
                <c:pt idx="598">
                  <c:v>13867777.2745935</c:v>
                </c:pt>
                <c:pt idx="599">
                  <c:v>13867777.2292496</c:v>
                </c:pt>
                <c:pt idx="600">
                  <c:v>13867777.3493801</c:v>
                </c:pt>
                <c:pt idx="601">
                  <c:v>13867777.1181345</c:v>
                </c:pt>
                <c:pt idx="602">
                  <c:v>13867777.1315548</c:v>
                </c:pt>
                <c:pt idx="603">
                  <c:v>13867777.6283911</c:v>
                </c:pt>
                <c:pt idx="604">
                  <c:v>13867776.9653836</c:v>
                </c:pt>
                <c:pt idx="605">
                  <c:v>13867777.2209292</c:v>
                </c:pt>
                <c:pt idx="606">
                  <c:v>13867776.9877033</c:v>
                </c:pt>
                <c:pt idx="607">
                  <c:v>13867776.9592721</c:v>
                </c:pt>
                <c:pt idx="608">
                  <c:v>13867776.9300799</c:v>
                </c:pt>
                <c:pt idx="609">
                  <c:v>13867776.8047784</c:v>
                </c:pt>
                <c:pt idx="610">
                  <c:v>13867776.8228028</c:v>
                </c:pt>
                <c:pt idx="611">
                  <c:v>13867776.8558188</c:v>
                </c:pt>
                <c:pt idx="612">
                  <c:v>13867776.7893049</c:v>
                </c:pt>
                <c:pt idx="613">
                  <c:v>13867776.8588629</c:v>
                </c:pt>
                <c:pt idx="614">
                  <c:v>13867776.8401672</c:v>
                </c:pt>
                <c:pt idx="615">
                  <c:v>13867776.6820477</c:v>
                </c:pt>
                <c:pt idx="616">
                  <c:v>13867776.8176489</c:v>
                </c:pt>
                <c:pt idx="617">
                  <c:v>13867776.6776807</c:v>
                </c:pt>
                <c:pt idx="618">
                  <c:v>13867776.6686155</c:v>
                </c:pt>
                <c:pt idx="619">
                  <c:v>13867776.6929312</c:v>
                </c:pt>
                <c:pt idx="620">
                  <c:v>13867776.6333587</c:v>
                </c:pt>
                <c:pt idx="621">
                  <c:v>13867776.6542869</c:v>
                </c:pt>
                <c:pt idx="622">
                  <c:v>13867776.5977946</c:v>
                </c:pt>
                <c:pt idx="623">
                  <c:v>13867776.5963692</c:v>
                </c:pt>
                <c:pt idx="624">
                  <c:v>13867776.5690198</c:v>
                </c:pt>
                <c:pt idx="625">
                  <c:v>13867776.5920547</c:v>
                </c:pt>
                <c:pt idx="626">
                  <c:v>13867776.6737888</c:v>
                </c:pt>
                <c:pt idx="627">
                  <c:v>13867776.4490459</c:v>
                </c:pt>
                <c:pt idx="628">
                  <c:v>13867776.4176808</c:v>
                </c:pt>
                <c:pt idx="629">
                  <c:v>13867776.4037821</c:v>
                </c:pt>
                <c:pt idx="630">
                  <c:v>13867776.39664</c:v>
                </c:pt>
                <c:pt idx="631">
                  <c:v>13867776.5198877</c:v>
                </c:pt>
                <c:pt idx="632">
                  <c:v>13867776.3773588</c:v>
                </c:pt>
                <c:pt idx="633">
                  <c:v>13867776.4045499</c:v>
                </c:pt>
                <c:pt idx="634">
                  <c:v>13867776.3830334</c:v>
                </c:pt>
                <c:pt idx="635">
                  <c:v>13867776.4553286</c:v>
                </c:pt>
                <c:pt idx="636">
                  <c:v>13867776.4095199</c:v>
                </c:pt>
                <c:pt idx="637">
                  <c:v>13867776.4659513</c:v>
                </c:pt>
                <c:pt idx="638">
                  <c:v>13867776.4085257</c:v>
                </c:pt>
                <c:pt idx="639">
                  <c:v>13867776.4099451</c:v>
                </c:pt>
                <c:pt idx="640">
                  <c:v>13867776.3920308</c:v>
                </c:pt>
                <c:pt idx="641">
                  <c:v>13867776.3870176</c:v>
                </c:pt>
                <c:pt idx="642">
                  <c:v>13867776.3762641</c:v>
                </c:pt>
                <c:pt idx="643">
                  <c:v>13867776.3783447</c:v>
                </c:pt>
                <c:pt idx="644">
                  <c:v>13867776.3731887</c:v>
                </c:pt>
                <c:pt idx="645">
                  <c:v>13867776.376641</c:v>
                </c:pt>
                <c:pt idx="646">
                  <c:v>13867776.3529032</c:v>
                </c:pt>
                <c:pt idx="647">
                  <c:v>13867776.3409151</c:v>
                </c:pt>
                <c:pt idx="648">
                  <c:v>13867776.3391906</c:v>
                </c:pt>
                <c:pt idx="649">
                  <c:v>13867776.3371792</c:v>
                </c:pt>
                <c:pt idx="650">
                  <c:v>13867776.3332459</c:v>
                </c:pt>
                <c:pt idx="651">
                  <c:v>13867776.3350778</c:v>
                </c:pt>
                <c:pt idx="652">
                  <c:v>13867776.324934</c:v>
                </c:pt>
                <c:pt idx="653">
                  <c:v>13867776.325571</c:v>
                </c:pt>
                <c:pt idx="654">
                  <c:v>13867776.3253204</c:v>
                </c:pt>
                <c:pt idx="655">
                  <c:v>13867776.3442084</c:v>
                </c:pt>
                <c:pt idx="656">
                  <c:v>13867776.3265702</c:v>
                </c:pt>
                <c:pt idx="657">
                  <c:v>13867776.3190818</c:v>
                </c:pt>
                <c:pt idx="658">
                  <c:v>13867776.3264888</c:v>
                </c:pt>
                <c:pt idx="659">
                  <c:v>13867776.3202355</c:v>
                </c:pt>
                <c:pt idx="660">
                  <c:v>13867776.3141445</c:v>
                </c:pt>
                <c:pt idx="661">
                  <c:v>13867776.3154912</c:v>
                </c:pt>
                <c:pt idx="662">
                  <c:v>13867776.3169534</c:v>
                </c:pt>
                <c:pt idx="663">
                  <c:v>13867776.3112975</c:v>
                </c:pt>
                <c:pt idx="664">
                  <c:v>13867776.3107191</c:v>
                </c:pt>
                <c:pt idx="665">
                  <c:v>13867776.3105138</c:v>
                </c:pt>
                <c:pt idx="666">
                  <c:v>13867776.3131825</c:v>
                </c:pt>
                <c:pt idx="667">
                  <c:v>13867776.3059332</c:v>
                </c:pt>
                <c:pt idx="668">
                  <c:v>13867776.3034892</c:v>
                </c:pt>
                <c:pt idx="669">
                  <c:v>13867776.3045137</c:v>
                </c:pt>
                <c:pt idx="670">
                  <c:v>13867776.310864</c:v>
                </c:pt>
                <c:pt idx="671">
                  <c:v>13867776.3062347</c:v>
                </c:pt>
                <c:pt idx="672">
                  <c:v>13867776.3118153</c:v>
                </c:pt>
                <c:pt idx="673">
                  <c:v>13867776.3055586</c:v>
                </c:pt>
                <c:pt idx="674">
                  <c:v>13867776.3003324</c:v>
                </c:pt>
                <c:pt idx="675">
                  <c:v>13867776.3003672</c:v>
                </c:pt>
                <c:pt idx="676">
                  <c:v>13867776.2999922</c:v>
                </c:pt>
                <c:pt idx="677">
                  <c:v>13867776.3017446</c:v>
                </c:pt>
                <c:pt idx="678">
                  <c:v>13867776.3014511</c:v>
                </c:pt>
                <c:pt idx="679">
                  <c:v>13867776.2994241</c:v>
                </c:pt>
                <c:pt idx="680">
                  <c:v>13867776.2990986</c:v>
                </c:pt>
                <c:pt idx="681">
                  <c:v>13867776.2966847</c:v>
                </c:pt>
                <c:pt idx="682">
                  <c:v>13867776.2961911</c:v>
                </c:pt>
                <c:pt idx="683">
                  <c:v>13867776.2964585</c:v>
                </c:pt>
                <c:pt idx="684">
                  <c:v>13867776.2951223</c:v>
                </c:pt>
                <c:pt idx="685">
                  <c:v>13867776.2950919</c:v>
                </c:pt>
                <c:pt idx="686">
                  <c:v>13867776.2950141</c:v>
                </c:pt>
                <c:pt idx="687">
                  <c:v>13867776.293699</c:v>
                </c:pt>
                <c:pt idx="688">
                  <c:v>13867776.294229</c:v>
                </c:pt>
                <c:pt idx="689">
                  <c:v>13867776.2943166</c:v>
                </c:pt>
                <c:pt idx="690">
                  <c:v>13867776.2935767</c:v>
                </c:pt>
                <c:pt idx="691">
                  <c:v>13867776.2955822</c:v>
                </c:pt>
                <c:pt idx="692">
                  <c:v>13867776.2923684</c:v>
                </c:pt>
                <c:pt idx="693">
                  <c:v>13867776.2931726</c:v>
                </c:pt>
                <c:pt idx="694">
                  <c:v>13867776.2926208</c:v>
                </c:pt>
                <c:pt idx="695">
                  <c:v>13867776.2918789</c:v>
                </c:pt>
                <c:pt idx="696">
                  <c:v>13867776.2918829</c:v>
                </c:pt>
                <c:pt idx="697">
                  <c:v>13867776.2930599</c:v>
                </c:pt>
                <c:pt idx="698">
                  <c:v>13867776.2921267</c:v>
                </c:pt>
                <c:pt idx="699">
                  <c:v>13867776.2948083</c:v>
                </c:pt>
                <c:pt idx="700">
                  <c:v>13867776.2917435</c:v>
                </c:pt>
                <c:pt idx="701">
                  <c:v>13867776.291358</c:v>
                </c:pt>
                <c:pt idx="702">
                  <c:v>13867776.2914508</c:v>
                </c:pt>
                <c:pt idx="703">
                  <c:v>13867776.2914076</c:v>
                </c:pt>
                <c:pt idx="704">
                  <c:v>13867776.2916471</c:v>
                </c:pt>
                <c:pt idx="705">
                  <c:v>13867776.2913247</c:v>
                </c:pt>
                <c:pt idx="706">
                  <c:v>13867776.2917546</c:v>
                </c:pt>
                <c:pt idx="707">
                  <c:v>13867776.2915011</c:v>
                </c:pt>
                <c:pt idx="708">
                  <c:v>13867776.2915382</c:v>
                </c:pt>
                <c:pt idx="709">
                  <c:v>13867776.2915126</c:v>
                </c:pt>
                <c:pt idx="710">
                  <c:v>13867776.291075</c:v>
                </c:pt>
                <c:pt idx="711">
                  <c:v>13867776.2913938</c:v>
                </c:pt>
                <c:pt idx="712">
                  <c:v>13867776.291119</c:v>
                </c:pt>
                <c:pt idx="713">
                  <c:v>13867776.2913997</c:v>
                </c:pt>
                <c:pt idx="714">
                  <c:v>13867776.291003</c:v>
                </c:pt>
                <c:pt idx="715">
                  <c:v>13867776.2912552</c:v>
                </c:pt>
                <c:pt idx="716">
                  <c:v>13867776.2906841</c:v>
                </c:pt>
                <c:pt idx="717">
                  <c:v>13867776.2906159</c:v>
                </c:pt>
                <c:pt idx="718">
                  <c:v>13867776.2906317</c:v>
                </c:pt>
                <c:pt idx="719">
                  <c:v>13867776.2906117</c:v>
                </c:pt>
                <c:pt idx="720">
                  <c:v>13867776.2905526</c:v>
                </c:pt>
                <c:pt idx="721">
                  <c:v>13867776.2905658</c:v>
                </c:pt>
                <c:pt idx="722">
                  <c:v>13867776.2905445</c:v>
                </c:pt>
                <c:pt idx="723">
                  <c:v>13867776.2904564</c:v>
                </c:pt>
                <c:pt idx="724">
                  <c:v>13867776.2904539</c:v>
                </c:pt>
                <c:pt idx="725">
                  <c:v>13867776.2903262</c:v>
                </c:pt>
                <c:pt idx="726">
                  <c:v>13867776.2903675</c:v>
                </c:pt>
                <c:pt idx="727">
                  <c:v>13867776.2903637</c:v>
                </c:pt>
                <c:pt idx="728">
                  <c:v>13867776.2902666</c:v>
                </c:pt>
                <c:pt idx="729">
                  <c:v>13867776.2902815</c:v>
                </c:pt>
                <c:pt idx="730">
                  <c:v>13867776.2902608</c:v>
                </c:pt>
                <c:pt idx="731">
                  <c:v>13867776.2902987</c:v>
                </c:pt>
                <c:pt idx="732">
                  <c:v>13867776.2903698</c:v>
                </c:pt>
                <c:pt idx="733">
                  <c:v>13867776.2901824</c:v>
                </c:pt>
                <c:pt idx="734">
                  <c:v>13867776.2901737</c:v>
                </c:pt>
                <c:pt idx="735">
                  <c:v>13867776.2901586</c:v>
                </c:pt>
                <c:pt idx="736">
                  <c:v>13867776.290198</c:v>
                </c:pt>
                <c:pt idx="737">
                  <c:v>13867776.2901152</c:v>
                </c:pt>
                <c:pt idx="738">
                  <c:v>13867776.290076</c:v>
                </c:pt>
                <c:pt idx="739">
                  <c:v>13867776.2901695</c:v>
                </c:pt>
                <c:pt idx="740">
                  <c:v>13867776.290009</c:v>
                </c:pt>
                <c:pt idx="741">
                  <c:v>13867776.2900719</c:v>
                </c:pt>
                <c:pt idx="742">
                  <c:v>13867776.2900288</c:v>
                </c:pt>
                <c:pt idx="743">
                  <c:v>13867776.2899107</c:v>
                </c:pt>
                <c:pt idx="744">
                  <c:v>13867776.2899108</c:v>
                </c:pt>
                <c:pt idx="745">
                  <c:v>13867776.2899256</c:v>
                </c:pt>
                <c:pt idx="746">
                  <c:v>13867776.289918</c:v>
                </c:pt>
                <c:pt idx="747">
                  <c:v>13867776.2899995</c:v>
                </c:pt>
                <c:pt idx="748">
                  <c:v>13867776.2899341</c:v>
                </c:pt>
                <c:pt idx="749">
                  <c:v>13867776.2898873</c:v>
                </c:pt>
                <c:pt idx="750">
                  <c:v>13867776.2898802</c:v>
                </c:pt>
                <c:pt idx="751">
                  <c:v>13867776.2899103</c:v>
                </c:pt>
                <c:pt idx="752">
                  <c:v>13867776.2899098</c:v>
                </c:pt>
                <c:pt idx="753">
                  <c:v>13867776.2898307</c:v>
                </c:pt>
                <c:pt idx="754">
                  <c:v>13867776.2898748</c:v>
                </c:pt>
                <c:pt idx="755">
                  <c:v>13867776.2898763</c:v>
                </c:pt>
                <c:pt idx="756">
                  <c:v>13867776.289828</c:v>
                </c:pt>
                <c:pt idx="757">
                  <c:v>13867776.2898489</c:v>
                </c:pt>
                <c:pt idx="758">
                  <c:v>13867776.2898286</c:v>
                </c:pt>
                <c:pt idx="759">
                  <c:v>13867776.2898302</c:v>
                </c:pt>
                <c:pt idx="760">
                  <c:v>13867776.2898368</c:v>
                </c:pt>
                <c:pt idx="761">
                  <c:v>13867776.2898149</c:v>
                </c:pt>
                <c:pt idx="762">
                  <c:v>13867776.289799</c:v>
                </c:pt>
                <c:pt idx="763">
                  <c:v>13867776.2897971</c:v>
                </c:pt>
                <c:pt idx="764">
                  <c:v>13867776.2898155</c:v>
                </c:pt>
                <c:pt idx="765">
                  <c:v>13867776.2897915</c:v>
                </c:pt>
                <c:pt idx="766">
                  <c:v>13867776.2897932</c:v>
                </c:pt>
                <c:pt idx="767">
                  <c:v>13867776.2898007</c:v>
                </c:pt>
                <c:pt idx="768">
                  <c:v>13867776.2898061</c:v>
                </c:pt>
                <c:pt idx="769">
                  <c:v>13867776.2897907</c:v>
                </c:pt>
                <c:pt idx="770">
                  <c:v>13867776.2898055</c:v>
                </c:pt>
                <c:pt idx="771">
                  <c:v>13867776.2898256</c:v>
                </c:pt>
                <c:pt idx="772">
                  <c:v>13867776.2897895</c:v>
                </c:pt>
                <c:pt idx="773">
                  <c:v>13867776.2897807</c:v>
                </c:pt>
                <c:pt idx="774">
                  <c:v>13867776.2897897</c:v>
                </c:pt>
                <c:pt idx="775">
                  <c:v>13867776.2897564</c:v>
                </c:pt>
                <c:pt idx="776">
                  <c:v>13867776.2897755</c:v>
                </c:pt>
                <c:pt idx="777">
                  <c:v>13867776.2897507</c:v>
                </c:pt>
                <c:pt idx="778">
                  <c:v>13867776.2897332</c:v>
                </c:pt>
                <c:pt idx="779">
                  <c:v>13867776.2897411</c:v>
                </c:pt>
                <c:pt idx="780">
                  <c:v>13867776.2897409</c:v>
                </c:pt>
                <c:pt idx="781">
                  <c:v>13867776.2897419</c:v>
                </c:pt>
                <c:pt idx="782">
                  <c:v>13867776.2897369</c:v>
                </c:pt>
                <c:pt idx="783">
                  <c:v>13867776.2897306</c:v>
                </c:pt>
                <c:pt idx="784">
                  <c:v>13867776.2897323</c:v>
                </c:pt>
                <c:pt idx="785">
                  <c:v>13867776.2897366</c:v>
                </c:pt>
                <c:pt idx="786">
                  <c:v>13867776.2897348</c:v>
                </c:pt>
                <c:pt idx="787">
                  <c:v>13867776.2897261</c:v>
                </c:pt>
                <c:pt idx="788">
                  <c:v>13867776.289732</c:v>
                </c:pt>
                <c:pt idx="789">
                  <c:v>13867776.2897275</c:v>
                </c:pt>
                <c:pt idx="790">
                  <c:v>13867776.2897251</c:v>
                </c:pt>
                <c:pt idx="791">
                  <c:v>13867776.2897229</c:v>
                </c:pt>
                <c:pt idx="792">
                  <c:v>13867776.2897212</c:v>
                </c:pt>
                <c:pt idx="793">
                  <c:v>13867776.2897227</c:v>
                </c:pt>
                <c:pt idx="794">
                  <c:v>13867776.2897134</c:v>
                </c:pt>
                <c:pt idx="795">
                  <c:v>13867776.2897136</c:v>
                </c:pt>
                <c:pt idx="796">
                  <c:v>13867776.2897137</c:v>
                </c:pt>
                <c:pt idx="797">
                  <c:v>13867776.2897131</c:v>
                </c:pt>
                <c:pt idx="798">
                  <c:v>13867776.2897117</c:v>
                </c:pt>
                <c:pt idx="799">
                  <c:v>13867776.2897108</c:v>
                </c:pt>
                <c:pt idx="800">
                  <c:v>13867776.2897107</c:v>
                </c:pt>
                <c:pt idx="801">
                  <c:v>13867776.2897128</c:v>
                </c:pt>
                <c:pt idx="802">
                  <c:v>13867776.2897086</c:v>
                </c:pt>
                <c:pt idx="803">
                  <c:v>13867776.2897114</c:v>
                </c:pt>
                <c:pt idx="804">
                  <c:v>13867776.2897072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Main!$C$2:$C$807</c:f>
              <c:numCache>
                <c:formatCode>General</c:formatCode>
                <c:ptCount val="806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5724139.18366346</c:v>
                </c:pt>
                <c:pt idx="15">
                  <c:v>5706691.01654605</c:v>
                </c:pt>
                <c:pt idx="16">
                  <c:v>5689230.7303489</c:v>
                </c:pt>
                <c:pt idx="17">
                  <c:v>5671753.0401583</c:v>
                </c:pt>
                <c:pt idx="18">
                  <c:v>5654245.58488557</c:v>
                </c:pt>
                <c:pt idx="19">
                  <c:v>5636809.03969377</c:v>
                </c:pt>
                <c:pt idx="20">
                  <c:v>5619261.76935148</c:v>
                </c:pt>
                <c:pt idx="21">
                  <c:v>5601914.65606205</c:v>
                </c:pt>
                <c:pt idx="22">
                  <c:v>5584394.46015821</c:v>
                </c:pt>
                <c:pt idx="23">
                  <c:v>5567013.92716075</c:v>
                </c:pt>
                <c:pt idx="24">
                  <c:v>5549479.35833379</c:v>
                </c:pt>
                <c:pt idx="25">
                  <c:v>5533613.08867215</c:v>
                </c:pt>
                <c:pt idx="26">
                  <c:v>5516309.58865647</c:v>
                </c:pt>
                <c:pt idx="27">
                  <c:v>5498784.15355628</c:v>
                </c:pt>
                <c:pt idx="28">
                  <c:v>5481621.60178205</c:v>
                </c:pt>
                <c:pt idx="29">
                  <c:v>5464115.06651233</c:v>
                </c:pt>
                <c:pt idx="30">
                  <c:v>5446628.14646918</c:v>
                </c:pt>
                <c:pt idx="31">
                  <c:v>5429036.72902706</c:v>
                </c:pt>
                <c:pt idx="32">
                  <c:v>5411728.6803127</c:v>
                </c:pt>
                <c:pt idx="33">
                  <c:v>5394448.8594325</c:v>
                </c:pt>
                <c:pt idx="34">
                  <c:v>5376820.05286695</c:v>
                </c:pt>
                <c:pt idx="35">
                  <c:v>5359514.45501443</c:v>
                </c:pt>
                <c:pt idx="36">
                  <c:v>5342002.83431241</c:v>
                </c:pt>
                <c:pt idx="37">
                  <c:v>5325000.97548483</c:v>
                </c:pt>
                <c:pt idx="38">
                  <c:v>5307532.6202815</c:v>
                </c:pt>
                <c:pt idx="39">
                  <c:v>5290589.05017109</c:v>
                </c:pt>
                <c:pt idx="40">
                  <c:v>5272997.06311934</c:v>
                </c:pt>
                <c:pt idx="41">
                  <c:v>5255924.14613142</c:v>
                </c:pt>
                <c:pt idx="42">
                  <c:v>5238806.39742485</c:v>
                </c:pt>
                <c:pt idx="43">
                  <c:v>5221153.54773926</c:v>
                </c:pt>
                <c:pt idx="44">
                  <c:v>5203951.85288272</c:v>
                </c:pt>
                <c:pt idx="45">
                  <c:v>5186409.26851657</c:v>
                </c:pt>
                <c:pt idx="46">
                  <c:v>5169613.25443873</c:v>
                </c:pt>
                <c:pt idx="47">
                  <c:v>5152212.98494201</c:v>
                </c:pt>
                <c:pt idx="48">
                  <c:v>5135389.21103548</c:v>
                </c:pt>
                <c:pt idx="49">
                  <c:v>5117759.91580205</c:v>
                </c:pt>
                <c:pt idx="50">
                  <c:v>5101075.56046617</c:v>
                </c:pt>
                <c:pt idx="51">
                  <c:v>5083806.6324776</c:v>
                </c:pt>
                <c:pt idx="52">
                  <c:v>5066175.86298453</c:v>
                </c:pt>
                <c:pt idx="53">
                  <c:v>5048927.03881313</c:v>
                </c:pt>
                <c:pt idx="54">
                  <c:v>5032203.98111256</c:v>
                </c:pt>
                <c:pt idx="55">
                  <c:v>5015334.16942819</c:v>
                </c:pt>
                <c:pt idx="56">
                  <c:v>4997645.03652373</c:v>
                </c:pt>
                <c:pt idx="57">
                  <c:v>4980683.95120126</c:v>
                </c:pt>
                <c:pt idx="58">
                  <c:v>4963192.35984153</c:v>
                </c:pt>
                <c:pt idx="59">
                  <c:v>4946353.24383288</c:v>
                </c:pt>
                <c:pt idx="60">
                  <c:v>4928981.36836286</c:v>
                </c:pt>
                <c:pt idx="61">
                  <c:v>4912628.35892178</c:v>
                </c:pt>
                <c:pt idx="62">
                  <c:v>4894993.13093087</c:v>
                </c:pt>
                <c:pt idx="63">
                  <c:v>4878268.30394546</c:v>
                </c:pt>
                <c:pt idx="64">
                  <c:v>4861420.13612712</c:v>
                </c:pt>
                <c:pt idx="65">
                  <c:v>4844437.70073462</c:v>
                </c:pt>
                <c:pt idx="66">
                  <c:v>4827083.26163395</c:v>
                </c:pt>
                <c:pt idx="67">
                  <c:v>4810633.30133351</c:v>
                </c:pt>
                <c:pt idx="68">
                  <c:v>4793799.97069135</c:v>
                </c:pt>
                <c:pt idx="69">
                  <c:v>4777143.01563113</c:v>
                </c:pt>
                <c:pt idx="70">
                  <c:v>4759440.28293836</c:v>
                </c:pt>
                <c:pt idx="71">
                  <c:v>4745334.87211953</c:v>
                </c:pt>
                <c:pt idx="72">
                  <c:v>4728280.68401871</c:v>
                </c:pt>
                <c:pt idx="73">
                  <c:v>4710857.58319408</c:v>
                </c:pt>
                <c:pt idx="74">
                  <c:v>4693637.42181547</c:v>
                </c:pt>
                <c:pt idx="75">
                  <c:v>4677177.50048002</c:v>
                </c:pt>
                <c:pt idx="76">
                  <c:v>4660686.38782524</c:v>
                </c:pt>
                <c:pt idx="77">
                  <c:v>4643015.76656929</c:v>
                </c:pt>
                <c:pt idx="78">
                  <c:v>4626272.8028844</c:v>
                </c:pt>
                <c:pt idx="79">
                  <c:v>4610596.42453333</c:v>
                </c:pt>
                <c:pt idx="80">
                  <c:v>4594521.22070569</c:v>
                </c:pt>
                <c:pt idx="81">
                  <c:v>4577023.42260481</c:v>
                </c:pt>
                <c:pt idx="82">
                  <c:v>4561500.3997234</c:v>
                </c:pt>
                <c:pt idx="83">
                  <c:v>4544772.62135835</c:v>
                </c:pt>
                <c:pt idx="84">
                  <c:v>4529060.15130415</c:v>
                </c:pt>
                <c:pt idx="85">
                  <c:v>4511596.40852401</c:v>
                </c:pt>
                <c:pt idx="86">
                  <c:v>4498451.72055579</c:v>
                </c:pt>
                <c:pt idx="87">
                  <c:v>4481679.49295927</c:v>
                </c:pt>
                <c:pt idx="88">
                  <c:v>4464622.88013898</c:v>
                </c:pt>
                <c:pt idx="89">
                  <c:v>4447635.9712289</c:v>
                </c:pt>
                <c:pt idx="90">
                  <c:v>4435241.04090241</c:v>
                </c:pt>
                <c:pt idx="91">
                  <c:v>4418546.56150026</c:v>
                </c:pt>
                <c:pt idx="92">
                  <c:v>4401298.77622796</c:v>
                </c:pt>
                <c:pt idx="93">
                  <c:v>4384634.5687717</c:v>
                </c:pt>
                <c:pt idx="94">
                  <c:v>4370205.40198792</c:v>
                </c:pt>
                <c:pt idx="95">
                  <c:v>4357398.84768983</c:v>
                </c:pt>
                <c:pt idx="96">
                  <c:v>4339601.87161733</c:v>
                </c:pt>
                <c:pt idx="97">
                  <c:v>4323523.51638206</c:v>
                </c:pt>
                <c:pt idx="98">
                  <c:v>4305841.6851802</c:v>
                </c:pt>
                <c:pt idx="99">
                  <c:v>4293381.13114123</c:v>
                </c:pt>
                <c:pt idx="100">
                  <c:v>4276999.91366487</c:v>
                </c:pt>
                <c:pt idx="101">
                  <c:v>4259864.9493763</c:v>
                </c:pt>
                <c:pt idx="102">
                  <c:v>4244718.50002452</c:v>
                </c:pt>
                <c:pt idx="103">
                  <c:v>4227491.42724016</c:v>
                </c:pt>
                <c:pt idx="104">
                  <c:v>4211580.97192456</c:v>
                </c:pt>
                <c:pt idx="105">
                  <c:v>4194838.23028859</c:v>
                </c:pt>
                <c:pt idx="106">
                  <c:v>4179168.49529361</c:v>
                </c:pt>
                <c:pt idx="107">
                  <c:v>4162248.01723605</c:v>
                </c:pt>
                <c:pt idx="108">
                  <c:v>4147038.59763227</c:v>
                </c:pt>
                <c:pt idx="109">
                  <c:v>4130855.62954972</c:v>
                </c:pt>
                <c:pt idx="110">
                  <c:v>4114150.92571759</c:v>
                </c:pt>
                <c:pt idx="111">
                  <c:v>4097404.56565021</c:v>
                </c:pt>
                <c:pt idx="112">
                  <c:v>4083138.7930051</c:v>
                </c:pt>
                <c:pt idx="113">
                  <c:v>4067691.79003363</c:v>
                </c:pt>
                <c:pt idx="114">
                  <c:v>4050542.6002425</c:v>
                </c:pt>
                <c:pt idx="115">
                  <c:v>4034101.49474416</c:v>
                </c:pt>
                <c:pt idx="116">
                  <c:v>4020563.41099929</c:v>
                </c:pt>
                <c:pt idx="117">
                  <c:v>4007343.00344176</c:v>
                </c:pt>
                <c:pt idx="118">
                  <c:v>3989923.03630024</c:v>
                </c:pt>
                <c:pt idx="119">
                  <c:v>3973890.60090911</c:v>
                </c:pt>
                <c:pt idx="120">
                  <c:v>3959156.19482691</c:v>
                </c:pt>
                <c:pt idx="121">
                  <c:v>3946716.11664735</c:v>
                </c:pt>
                <c:pt idx="122">
                  <c:v>3929387.35406872</c:v>
                </c:pt>
                <c:pt idx="123">
                  <c:v>3913853.75396421</c:v>
                </c:pt>
                <c:pt idx="124">
                  <c:v>3898492.41269245</c:v>
                </c:pt>
                <c:pt idx="125">
                  <c:v>3886466.18740045</c:v>
                </c:pt>
                <c:pt idx="126">
                  <c:v>3869308.7479978</c:v>
                </c:pt>
                <c:pt idx="127">
                  <c:v>3854299.67683148</c:v>
                </c:pt>
                <c:pt idx="128">
                  <c:v>3838676.88011961</c:v>
                </c:pt>
                <c:pt idx="129">
                  <c:v>3826628.82854522</c:v>
                </c:pt>
                <c:pt idx="130">
                  <c:v>3809738.80668727</c:v>
                </c:pt>
                <c:pt idx="131">
                  <c:v>3795177.19135967</c:v>
                </c:pt>
                <c:pt idx="132">
                  <c:v>3779594.88964358</c:v>
                </c:pt>
                <c:pt idx="133">
                  <c:v>3767151.68754158</c:v>
                </c:pt>
                <c:pt idx="134">
                  <c:v>3750644.37983668</c:v>
                </c:pt>
                <c:pt idx="135">
                  <c:v>3736354.99804825</c:v>
                </c:pt>
                <c:pt idx="136">
                  <c:v>3721176.83321946</c:v>
                </c:pt>
                <c:pt idx="137">
                  <c:v>3708094.93932638</c:v>
                </c:pt>
                <c:pt idx="138">
                  <c:v>3692109.29673398</c:v>
                </c:pt>
                <c:pt idx="139">
                  <c:v>3677875.48524444</c:v>
                </c:pt>
                <c:pt idx="140">
                  <c:v>3663685.43208277</c:v>
                </c:pt>
                <c:pt idx="141">
                  <c:v>3649857.86654728</c:v>
                </c:pt>
                <c:pt idx="142">
                  <c:v>3634569.74077748</c:v>
                </c:pt>
                <c:pt idx="143">
                  <c:v>3620208.49808435</c:v>
                </c:pt>
                <c:pt idx="144">
                  <c:v>3608050.1096572</c:v>
                </c:pt>
                <c:pt idx="145">
                  <c:v>3593498.59879682</c:v>
                </c:pt>
                <c:pt idx="146">
                  <c:v>3579145.76394946</c:v>
                </c:pt>
                <c:pt idx="147">
                  <c:v>3564560.64449744</c:v>
                </c:pt>
                <c:pt idx="148">
                  <c:v>3556184.70116479</c:v>
                </c:pt>
                <c:pt idx="149">
                  <c:v>3541069.29828972</c:v>
                </c:pt>
                <c:pt idx="150">
                  <c:v>3527975.38561736</c:v>
                </c:pt>
                <c:pt idx="151">
                  <c:v>3513179.88787564</c:v>
                </c:pt>
                <c:pt idx="152">
                  <c:v>3500090.121481</c:v>
                </c:pt>
                <c:pt idx="153">
                  <c:v>3488511.05162021</c:v>
                </c:pt>
                <c:pt idx="154">
                  <c:v>3477337.34511035</c:v>
                </c:pt>
                <c:pt idx="155">
                  <c:v>3462820.90791401</c:v>
                </c:pt>
                <c:pt idx="156">
                  <c:v>3447468.53568989</c:v>
                </c:pt>
                <c:pt idx="157">
                  <c:v>3440804.34333994</c:v>
                </c:pt>
                <c:pt idx="158">
                  <c:v>3434502.00473467</c:v>
                </c:pt>
                <c:pt idx="159">
                  <c:v>3420581.58889703</c:v>
                </c:pt>
                <c:pt idx="160">
                  <c:v>3403887.32622934</c:v>
                </c:pt>
                <c:pt idx="161">
                  <c:v>3394238.73833667</c:v>
                </c:pt>
                <c:pt idx="162">
                  <c:v>3387170.71077176</c:v>
                </c:pt>
                <c:pt idx="163">
                  <c:v>3381569.79522497</c:v>
                </c:pt>
                <c:pt idx="164">
                  <c:v>3364802.06041908</c:v>
                </c:pt>
                <c:pt idx="165">
                  <c:v>3354049.97390023</c:v>
                </c:pt>
                <c:pt idx="166">
                  <c:v>3347190.13029648</c:v>
                </c:pt>
                <c:pt idx="167">
                  <c:v>3341725.55345501</c:v>
                </c:pt>
                <c:pt idx="168">
                  <c:v>3347528.02592131</c:v>
                </c:pt>
                <c:pt idx="169">
                  <c:v>3332221.89363418</c:v>
                </c:pt>
                <c:pt idx="170">
                  <c:v>3321969.78975141</c:v>
                </c:pt>
                <c:pt idx="171">
                  <c:v>3316876.01058994</c:v>
                </c:pt>
                <c:pt idx="172">
                  <c:v>3317579.00070528</c:v>
                </c:pt>
                <c:pt idx="173">
                  <c:v>3302755.93314861</c:v>
                </c:pt>
                <c:pt idx="174">
                  <c:v>3296396.3635305</c:v>
                </c:pt>
                <c:pt idx="175">
                  <c:v>3287668.35062215</c:v>
                </c:pt>
                <c:pt idx="176">
                  <c:v>3279462.52325236</c:v>
                </c:pt>
                <c:pt idx="177">
                  <c:v>3277450.42678227</c:v>
                </c:pt>
                <c:pt idx="178">
                  <c:v>3277862.57821967</c:v>
                </c:pt>
                <c:pt idx="179">
                  <c:v>3273484.66186805</c:v>
                </c:pt>
                <c:pt idx="180">
                  <c:v>3274178.84948975</c:v>
                </c:pt>
                <c:pt idx="181">
                  <c:v>3257027.25628955</c:v>
                </c:pt>
                <c:pt idx="182">
                  <c:v>3252005.32809332</c:v>
                </c:pt>
                <c:pt idx="183">
                  <c:v>3257947.49500831</c:v>
                </c:pt>
                <c:pt idx="184">
                  <c:v>3254964.50883968</c:v>
                </c:pt>
                <c:pt idx="185">
                  <c:v>3259379.2584566</c:v>
                </c:pt>
                <c:pt idx="186">
                  <c:v>3257945.97708822</c:v>
                </c:pt>
                <c:pt idx="187">
                  <c:v>3256643.21243487</c:v>
                </c:pt>
                <c:pt idx="188">
                  <c:v>3244501.49124344</c:v>
                </c:pt>
                <c:pt idx="189">
                  <c:v>3232501.2382934</c:v>
                </c:pt>
                <c:pt idx="190">
                  <c:v>3220972.74249984</c:v>
                </c:pt>
                <c:pt idx="191">
                  <c:v>3214180.78770768</c:v>
                </c:pt>
                <c:pt idx="192">
                  <c:v>3201216.5674047</c:v>
                </c:pt>
                <c:pt idx="193">
                  <c:v>3188545.8835683</c:v>
                </c:pt>
                <c:pt idx="194">
                  <c:v>3176869.45991396</c:v>
                </c:pt>
                <c:pt idx="195">
                  <c:v>3165801.01702788</c:v>
                </c:pt>
                <c:pt idx="196">
                  <c:v>3157893.36005588</c:v>
                </c:pt>
                <c:pt idx="197">
                  <c:v>3146824.73595742</c:v>
                </c:pt>
                <c:pt idx="198">
                  <c:v>3138961.0818656</c:v>
                </c:pt>
                <c:pt idx="199">
                  <c:v>3125111.41317208</c:v>
                </c:pt>
                <c:pt idx="200">
                  <c:v>3116232.99108991</c:v>
                </c:pt>
                <c:pt idx="201">
                  <c:v>3104025.15813651</c:v>
                </c:pt>
                <c:pt idx="202">
                  <c:v>3090890.27608378</c:v>
                </c:pt>
                <c:pt idx="203">
                  <c:v>3081663.49212744</c:v>
                </c:pt>
                <c:pt idx="204">
                  <c:v>3068635.95154647</c:v>
                </c:pt>
                <c:pt idx="205">
                  <c:v>3060118.54209244</c:v>
                </c:pt>
                <c:pt idx="206">
                  <c:v>3049231.73458874</c:v>
                </c:pt>
                <c:pt idx="207">
                  <c:v>3039368.69271348</c:v>
                </c:pt>
                <c:pt idx="208">
                  <c:v>3026295.32130917</c:v>
                </c:pt>
                <c:pt idx="209">
                  <c:v>3013910.92518148</c:v>
                </c:pt>
                <c:pt idx="210">
                  <c:v>3003314.99745454</c:v>
                </c:pt>
                <c:pt idx="211">
                  <c:v>2998250.01228929</c:v>
                </c:pt>
                <c:pt idx="212">
                  <c:v>2992340.81732471</c:v>
                </c:pt>
                <c:pt idx="213">
                  <c:v>2993281.49411066</c:v>
                </c:pt>
                <c:pt idx="214">
                  <c:v>2996150.2039612</c:v>
                </c:pt>
                <c:pt idx="215">
                  <c:v>2998767.96572161</c:v>
                </c:pt>
                <c:pt idx="216">
                  <c:v>2997674.57473559</c:v>
                </c:pt>
                <c:pt idx="217">
                  <c:v>2998996.32717242</c:v>
                </c:pt>
                <c:pt idx="218">
                  <c:v>2985148.96437907</c:v>
                </c:pt>
                <c:pt idx="219">
                  <c:v>2970975.17396858</c:v>
                </c:pt>
                <c:pt idx="220">
                  <c:v>2962711.09847759</c:v>
                </c:pt>
                <c:pt idx="221">
                  <c:v>2958742.43704949</c:v>
                </c:pt>
                <c:pt idx="222">
                  <c:v>2957819.65481015</c:v>
                </c:pt>
                <c:pt idx="223">
                  <c:v>2954959.73512629</c:v>
                </c:pt>
                <c:pt idx="224">
                  <c:v>2940253.8774842</c:v>
                </c:pt>
                <c:pt idx="225">
                  <c:v>2925901.46239612</c:v>
                </c:pt>
                <c:pt idx="226">
                  <c:v>2914352.74847164</c:v>
                </c:pt>
                <c:pt idx="227">
                  <c:v>2899903.10818937</c:v>
                </c:pt>
                <c:pt idx="228">
                  <c:v>2886226.19161192</c:v>
                </c:pt>
                <c:pt idx="229">
                  <c:v>2875042.64403572</c:v>
                </c:pt>
                <c:pt idx="230">
                  <c:v>2862796.29199782</c:v>
                </c:pt>
                <c:pt idx="231">
                  <c:v>2852383.12374402</c:v>
                </c:pt>
                <c:pt idx="232">
                  <c:v>2844718.27954463</c:v>
                </c:pt>
                <c:pt idx="233">
                  <c:v>2837027.49905012</c:v>
                </c:pt>
                <c:pt idx="234">
                  <c:v>2831421.06329064</c:v>
                </c:pt>
                <c:pt idx="235">
                  <c:v>2827954.4994613</c:v>
                </c:pt>
                <c:pt idx="236">
                  <c:v>2828871.08752907</c:v>
                </c:pt>
                <c:pt idx="237">
                  <c:v>2818893.50818746</c:v>
                </c:pt>
                <c:pt idx="238">
                  <c:v>2807418.43128699</c:v>
                </c:pt>
                <c:pt idx="239">
                  <c:v>2796055.52072691</c:v>
                </c:pt>
                <c:pt idx="240">
                  <c:v>2792202.38620267</c:v>
                </c:pt>
                <c:pt idx="241">
                  <c:v>2784759.76598947</c:v>
                </c:pt>
                <c:pt idx="242">
                  <c:v>2782873.35253898</c:v>
                </c:pt>
                <c:pt idx="243">
                  <c:v>2787726.08297542</c:v>
                </c:pt>
                <c:pt idx="244">
                  <c:v>2784193.61276939</c:v>
                </c:pt>
                <c:pt idx="245">
                  <c:v>2777142.60836407</c:v>
                </c:pt>
                <c:pt idx="246">
                  <c:v>2770054.83234815</c:v>
                </c:pt>
                <c:pt idx="247">
                  <c:v>2759575.04210355</c:v>
                </c:pt>
                <c:pt idx="248">
                  <c:v>2750943.58703895</c:v>
                </c:pt>
                <c:pt idx="249">
                  <c:v>2745542.42795897</c:v>
                </c:pt>
                <c:pt idx="250">
                  <c:v>2738124.29865859</c:v>
                </c:pt>
                <c:pt idx="251">
                  <c:v>2737199.68634876</c:v>
                </c:pt>
                <c:pt idx="252">
                  <c:v>2740776.50896414</c:v>
                </c:pt>
                <c:pt idx="253">
                  <c:v>2729135.64669065</c:v>
                </c:pt>
                <c:pt idx="254">
                  <c:v>2721342.56848368</c:v>
                </c:pt>
                <c:pt idx="255">
                  <c:v>2715443.96042403</c:v>
                </c:pt>
                <c:pt idx="256">
                  <c:v>2707140.04332832</c:v>
                </c:pt>
                <c:pt idx="257">
                  <c:v>2692731.99134917</c:v>
                </c:pt>
                <c:pt idx="258">
                  <c:v>2682862.84742117</c:v>
                </c:pt>
                <c:pt idx="259">
                  <c:v>2673152.63966279</c:v>
                </c:pt>
                <c:pt idx="260">
                  <c:v>2667541.93123256</c:v>
                </c:pt>
                <c:pt idx="261">
                  <c:v>2660536.67235308</c:v>
                </c:pt>
                <c:pt idx="262">
                  <c:v>2655437.10321497</c:v>
                </c:pt>
                <c:pt idx="263">
                  <c:v>2647605.23453147</c:v>
                </c:pt>
                <c:pt idx="264">
                  <c:v>2641185.03367527</c:v>
                </c:pt>
                <c:pt idx="265">
                  <c:v>2631409.58686193</c:v>
                </c:pt>
                <c:pt idx="266">
                  <c:v>2624850.79633228</c:v>
                </c:pt>
                <c:pt idx="267">
                  <c:v>2615981.77945996</c:v>
                </c:pt>
                <c:pt idx="268">
                  <c:v>2609552.85648351</c:v>
                </c:pt>
                <c:pt idx="269">
                  <c:v>2610634.31272804</c:v>
                </c:pt>
                <c:pt idx="270">
                  <c:v>2607819.7306359</c:v>
                </c:pt>
                <c:pt idx="271">
                  <c:v>2604736.18587416</c:v>
                </c:pt>
                <c:pt idx="272">
                  <c:v>2597641.14189338</c:v>
                </c:pt>
                <c:pt idx="273">
                  <c:v>2591016.25264697</c:v>
                </c:pt>
                <c:pt idx="274">
                  <c:v>2586019.47381515</c:v>
                </c:pt>
                <c:pt idx="275">
                  <c:v>2587266.77950698</c:v>
                </c:pt>
                <c:pt idx="276">
                  <c:v>2581231.86790099</c:v>
                </c:pt>
                <c:pt idx="277">
                  <c:v>2579566.28792245</c:v>
                </c:pt>
                <c:pt idx="278">
                  <c:v>2569709.57861279</c:v>
                </c:pt>
                <c:pt idx="279">
                  <c:v>2569355.57470982</c:v>
                </c:pt>
                <c:pt idx="280">
                  <c:v>2569311.31105713</c:v>
                </c:pt>
                <c:pt idx="281">
                  <c:v>2565639.69732842</c:v>
                </c:pt>
                <c:pt idx="282">
                  <c:v>2552621.36667865</c:v>
                </c:pt>
                <c:pt idx="283">
                  <c:v>2542361.4484571</c:v>
                </c:pt>
                <c:pt idx="284">
                  <c:v>2534220.52907704</c:v>
                </c:pt>
                <c:pt idx="285">
                  <c:v>2527604.46926879</c:v>
                </c:pt>
                <c:pt idx="286">
                  <c:v>2523535.5101034</c:v>
                </c:pt>
                <c:pt idx="287">
                  <c:v>2513310.47519799</c:v>
                </c:pt>
                <c:pt idx="288">
                  <c:v>2500528.06608112</c:v>
                </c:pt>
                <c:pt idx="289">
                  <c:v>2503823.99651611</c:v>
                </c:pt>
                <c:pt idx="290">
                  <c:v>2503986.36198111</c:v>
                </c:pt>
                <c:pt idx="291">
                  <c:v>2493325.75765281</c:v>
                </c:pt>
                <c:pt idx="292">
                  <c:v>2487355.44613596</c:v>
                </c:pt>
                <c:pt idx="293">
                  <c:v>2489657.39208899</c:v>
                </c:pt>
                <c:pt idx="294">
                  <c:v>2488297.79679389</c:v>
                </c:pt>
                <c:pt idx="295">
                  <c:v>2485616.19016194</c:v>
                </c:pt>
                <c:pt idx="296">
                  <c:v>2482942.01188084</c:v>
                </c:pt>
                <c:pt idx="297">
                  <c:v>2481372.68799933</c:v>
                </c:pt>
                <c:pt idx="298">
                  <c:v>2483370.73346246</c:v>
                </c:pt>
                <c:pt idx="299">
                  <c:v>2494051.53051107</c:v>
                </c:pt>
                <c:pt idx="300">
                  <c:v>2481835.35249793</c:v>
                </c:pt>
                <c:pt idx="301">
                  <c:v>2477032.9449565</c:v>
                </c:pt>
                <c:pt idx="302">
                  <c:v>2483760.80571271</c:v>
                </c:pt>
                <c:pt idx="303">
                  <c:v>2487169.60137362</c:v>
                </c:pt>
                <c:pt idx="304">
                  <c:v>2471348.25449147</c:v>
                </c:pt>
                <c:pt idx="305">
                  <c:v>2460628.12053759</c:v>
                </c:pt>
                <c:pt idx="306">
                  <c:v>2448554.39619388</c:v>
                </c:pt>
                <c:pt idx="307">
                  <c:v>2441014.91886709</c:v>
                </c:pt>
                <c:pt idx="308">
                  <c:v>2437127.0214174</c:v>
                </c:pt>
                <c:pt idx="309">
                  <c:v>2436445.25451706</c:v>
                </c:pt>
                <c:pt idx="310">
                  <c:v>2438182.25740836</c:v>
                </c:pt>
                <c:pt idx="311">
                  <c:v>2443444.8202013</c:v>
                </c:pt>
                <c:pt idx="312">
                  <c:v>2447584.03789502</c:v>
                </c:pt>
                <c:pt idx="313">
                  <c:v>2449102.50312901</c:v>
                </c:pt>
                <c:pt idx="314">
                  <c:v>2442161.35885339</c:v>
                </c:pt>
                <c:pt idx="315">
                  <c:v>2442485.38949557</c:v>
                </c:pt>
                <c:pt idx="316">
                  <c:v>2442354.9011536</c:v>
                </c:pt>
                <c:pt idx="317">
                  <c:v>2450819.32676187</c:v>
                </c:pt>
                <c:pt idx="318">
                  <c:v>2456101.38101181</c:v>
                </c:pt>
                <c:pt idx="319">
                  <c:v>2439395.17646951</c:v>
                </c:pt>
                <c:pt idx="320">
                  <c:v>2436308.81257131</c:v>
                </c:pt>
                <c:pt idx="321">
                  <c:v>2438628.88052235</c:v>
                </c:pt>
                <c:pt idx="322">
                  <c:v>2428653.10566419</c:v>
                </c:pt>
                <c:pt idx="323">
                  <c:v>2425445.59350384</c:v>
                </c:pt>
                <c:pt idx="324">
                  <c:v>2417473.01905268</c:v>
                </c:pt>
                <c:pt idx="325">
                  <c:v>2418551.19107386</c:v>
                </c:pt>
                <c:pt idx="326">
                  <c:v>2416545.70166066</c:v>
                </c:pt>
                <c:pt idx="327">
                  <c:v>2403893.03636119</c:v>
                </c:pt>
                <c:pt idx="328">
                  <c:v>2403481.22556363</c:v>
                </c:pt>
                <c:pt idx="329">
                  <c:v>2408082.41181419</c:v>
                </c:pt>
                <c:pt idx="330">
                  <c:v>2401240.43024007</c:v>
                </c:pt>
                <c:pt idx="331">
                  <c:v>2400704.76695383</c:v>
                </c:pt>
                <c:pt idx="332">
                  <c:v>2405152.69437824</c:v>
                </c:pt>
                <c:pt idx="333">
                  <c:v>2401384.43930689</c:v>
                </c:pt>
                <c:pt idx="334">
                  <c:v>2398284.41808231</c:v>
                </c:pt>
                <c:pt idx="335">
                  <c:v>2403541.80231078</c:v>
                </c:pt>
                <c:pt idx="336">
                  <c:v>2402501.73951491</c:v>
                </c:pt>
                <c:pt idx="337">
                  <c:v>2401022.05492691</c:v>
                </c:pt>
                <c:pt idx="338">
                  <c:v>2407115.43841269</c:v>
                </c:pt>
                <c:pt idx="339">
                  <c:v>2390823.65574421</c:v>
                </c:pt>
                <c:pt idx="340">
                  <c:v>2383100.33286047</c:v>
                </c:pt>
                <c:pt idx="341">
                  <c:v>2377933.40211447</c:v>
                </c:pt>
                <c:pt idx="342">
                  <c:v>2376099.4685574</c:v>
                </c:pt>
                <c:pt idx="343">
                  <c:v>2362428.72661973</c:v>
                </c:pt>
                <c:pt idx="344">
                  <c:v>2360590.86659205</c:v>
                </c:pt>
                <c:pt idx="345">
                  <c:v>2365427.44626909</c:v>
                </c:pt>
                <c:pt idx="346">
                  <c:v>2361172.86729338</c:v>
                </c:pt>
                <c:pt idx="347">
                  <c:v>2351487.8968396</c:v>
                </c:pt>
                <c:pt idx="348">
                  <c:v>2361150.39676153</c:v>
                </c:pt>
                <c:pt idx="349">
                  <c:v>2353900.36661921</c:v>
                </c:pt>
                <c:pt idx="350">
                  <c:v>2354923.79850769</c:v>
                </c:pt>
                <c:pt idx="351">
                  <c:v>2357335.59431634</c:v>
                </c:pt>
                <c:pt idx="352">
                  <c:v>2358692.21470475</c:v>
                </c:pt>
                <c:pt idx="353">
                  <c:v>2358298.552927</c:v>
                </c:pt>
                <c:pt idx="354">
                  <c:v>2350892.01912784</c:v>
                </c:pt>
                <c:pt idx="355">
                  <c:v>2346829.75943406</c:v>
                </c:pt>
                <c:pt idx="356">
                  <c:v>2351254.80196091</c:v>
                </c:pt>
                <c:pt idx="357">
                  <c:v>2350999.93340197</c:v>
                </c:pt>
                <c:pt idx="358">
                  <c:v>2351115.37446836</c:v>
                </c:pt>
                <c:pt idx="359">
                  <c:v>2346050.17796506</c:v>
                </c:pt>
                <c:pt idx="360">
                  <c:v>2344607.64938829</c:v>
                </c:pt>
                <c:pt idx="361">
                  <c:v>2351149.99513762</c:v>
                </c:pt>
                <c:pt idx="362">
                  <c:v>2346092.94653503</c:v>
                </c:pt>
                <c:pt idx="363">
                  <c:v>2338211.77239802</c:v>
                </c:pt>
                <c:pt idx="364">
                  <c:v>2349014.47238252</c:v>
                </c:pt>
                <c:pt idx="365">
                  <c:v>2352538.3097414</c:v>
                </c:pt>
                <c:pt idx="366">
                  <c:v>2351938.06147054</c:v>
                </c:pt>
                <c:pt idx="367">
                  <c:v>2343364.66259953</c:v>
                </c:pt>
                <c:pt idx="368">
                  <c:v>2337219.77205339</c:v>
                </c:pt>
                <c:pt idx="369">
                  <c:v>2333496.51689698</c:v>
                </c:pt>
                <c:pt idx="370">
                  <c:v>2331116.42687124</c:v>
                </c:pt>
                <c:pt idx="371">
                  <c:v>2331302.32810926</c:v>
                </c:pt>
                <c:pt idx="372">
                  <c:v>2333859.97989782</c:v>
                </c:pt>
                <c:pt idx="373">
                  <c:v>2334090.04932571</c:v>
                </c:pt>
                <c:pt idx="374">
                  <c:v>2332131.97838815</c:v>
                </c:pt>
                <c:pt idx="375">
                  <c:v>2328053.11118946</c:v>
                </c:pt>
                <c:pt idx="376">
                  <c:v>2313412.92439794</c:v>
                </c:pt>
                <c:pt idx="377">
                  <c:v>2328082.74684689</c:v>
                </c:pt>
                <c:pt idx="378">
                  <c:v>2334642.82756087</c:v>
                </c:pt>
                <c:pt idx="379">
                  <c:v>2331719.24675561</c:v>
                </c:pt>
                <c:pt idx="380">
                  <c:v>2327879.52503189</c:v>
                </c:pt>
                <c:pt idx="381">
                  <c:v>2330430.06819383</c:v>
                </c:pt>
                <c:pt idx="382">
                  <c:v>2326334.68455387</c:v>
                </c:pt>
                <c:pt idx="383">
                  <c:v>2333754.38968473</c:v>
                </c:pt>
                <c:pt idx="384">
                  <c:v>2334984.59065655</c:v>
                </c:pt>
                <c:pt idx="385">
                  <c:v>2333091.80511084</c:v>
                </c:pt>
                <c:pt idx="386">
                  <c:v>2340586.1824016</c:v>
                </c:pt>
                <c:pt idx="387">
                  <c:v>2320320.64472656</c:v>
                </c:pt>
                <c:pt idx="388">
                  <c:v>2315354.09268783</c:v>
                </c:pt>
                <c:pt idx="389">
                  <c:v>2323272.84252825</c:v>
                </c:pt>
                <c:pt idx="390">
                  <c:v>2313477.32805497</c:v>
                </c:pt>
                <c:pt idx="391">
                  <c:v>2325426.49655943</c:v>
                </c:pt>
                <c:pt idx="392">
                  <c:v>2323685.32389366</c:v>
                </c:pt>
                <c:pt idx="393">
                  <c:v>2325179.14932995</c:v>
                </c:pt>
                <c:pt idx="394">
                  <c:v>2324584.80280892</c:v>
                </c:pt>
                <c:pt idx="395">
                  <c:v>2324839.35357464</c:v>
                </c:pt>
                <c:pt idx="396">
                  <c:v>2325017.47899416</c:v>
                </c:pt>
                <c:pt idx="397">
                  <c:v>2322212.19024045</c:v>
                </c:pt>
                <c:pt idx="398">
                  <c:v>2327030.54163279</c:v>
                </c:pt>
                <c:pt idx="399">
                  <c:v>2328490.57991807</c:v>
                </c:pt>
                <c:pt idx="400">
                  <c:v>2326368.4265723</c:v>
                </c:pt>
                <c:pt idx="401">
                  <c:v>2324978.98191072</c:v>
                </c:pt>
                <c:pt idx="402">
                  <c:v>2320836.32794131</c:v>
                </c:pt>
                <c:pt idx="403">
                  <c:v>2316230.83378736</c:v>
                </c:pt>
                <c:pt idx="404">
                  <c:v>2314765.59370238</c:v>
                </c:pt>
                <c:pt idx="405">
                  <c:v>2314542.0145339</c:v>
                </c:pt>
                <c:pt idx="406">
                  <c:v>2312858.12677591</c:v>
                </c:pt>
                <c:pt idx="407">
                  <c:v>2312609.80541728</c:v>
                </c:pt>
                <c:pt idx="408">
                  <c:v>2315005.66306671</c:v>
                </c:pt>
                <c:pt idx="409">
                  <c:v>2309058.28092619</c:v>
                </c:pt>
                <c:pt idx="410">
                  <c:v>2315359.34542986</c:v>
                </c:pt>
                <c:pt idx="411">
                  <c:v>2313538.41211182</c:v>
                </c:pt>
                <c:pt idx="412">
                  <c:v>2314934.56632662</c:v>
                </c:pt>
                <c:pt idx="413">
                  <c:v>2317812.17785562</c:v>
                </c:pt>
                <c:pt idx="414">
                  <c:v>2323799.08126467</c:v>
                </c:pt>
                <c:pt idx="415">
                  <c:v>2316938.90735482</c:v>
                </c:pt>
                <c:pt idx="416">
                  <c:v>2312041.49333928</c:v>
                </c:pt>
                <c:pt idx="417">
                  <c:v>2311351.91128769</c:v>
                </c:pt>
                <c:pt idx="418">
                  <c:v>2310130.19263772</c:v>
                </c:pt>
                <c:pt idx="419">
                  <c:v>2310284.51962406</c:v>
                </c:pt>
                <c:pt idx="420">
                  <c:v>2308029.73392042</c:v>
                </c:pt>
                <c:pt idx="421">
                  <c:v>2312862.69403865</c:v>
                </c:pt>
                <c:pt idx="422">
                  <c:v>2307947.46879965</c:v>
                </c:pt>
                <c:pt idx="423">
                  <c:v>2308276.43604489</c:v>
                </c:pt>
                <c:pt idx="424">
                  <c:v>2310036.63019197</c:v>
                </c:pt>
                <c:pt idx="425">
                  <c:v>2307659.25657945</c:v>
                </c:pt>
                <c:pt idx="426">
                  <c:v>2309091.90141885</c:v>
                </c:pt>
                <c:pt idx="427">
                  <c:v>2309625.14914432</c:v>
                </c:pt>
                <c:pt idx="428">
                  <c:v>2314994.41907652</c:v>
                </c:pt>
                <c:pt idx="429">
                  <c:v>2310218.31722402</c:v>
                </c:pt>
                <c:pt idx="430">
                  <c:v>2310976.17654075</c:v>
                </c:pt>
                <c:pt idx="431">
                  <c:v>2310033.86094273</c:v>
                </c:pt>
                <c:pt idx="432">
                  <c:v>2314436.75449862</c:v>
                </c:pt>
                <c:pt idx="433">
                  <c:v>2313325.5216804</c:v>
                </c:pt>
                <c:pt idx="434">
                  <c:v>2313791.38446545</c:v>
                </c:pt>
                <c:pt idx="435">
                  <c:v>2314024.31359306</c:v>
                </c:pt>
                <c:pt idx="436">
                  <c:v>2309506.34064433</c:v>
                </c:pt>
                <c:pt idx="437">
                  <c:v>2306957.87579514</c:v>
                </c:pt>
                <c:pt idx="438">
                  <c:v>2307366.09802654</c:v>
                </c:pt>
                <c:pt idx="439">
                  <c:v>2313220.37911084</c:v>
                </c:pt>
                <c:pt idx="440">
                  <c:v>2314883.00154141</c:v>
                </c:pt>
                <c:pt idx="441">
                  <c:v>2312876.0409148</c:v>
                </c:pt>
                <c:pt idx="442">
                  <c:v>2314741.5521668</c:v>
                </c:pt>
                <c:pt idx="443">
                  <c:v>2310504.03594459</c:v>
                </c:pt>
                <c:pt idx="444">
                  <c:v>2310325.13971637</c:v>
                </c:pt>
                <c:pt idx="445">
                  <c:v>2311619.7612412</c:v>
                </c:pt>
                <c:pt idx="446">
                  <c:v>2310168.09009973</c:v>
                </c:pt>
                <c:pt idx="447">
                  <c:v>2310738.57693191</c:v>
                </c:pt>
                <c:pt idx="448">
                  <c:v>2310005.97552409</c:v>
                </c:pt>
                <c:pt idx="449">
                  <c:v>2309944.95395087</c:v>
                </c:pt>
                <c:pt idx="450">
                  <c:v>2312767.2542292</c:v>
                </c:pt>
                <c:pt idx="451">
                  <c:v>2309802.44181833</c:v>
                </c:pt>
                <c:pt idx="452">
                  <c:v>2306831.30910126</c:v>
                </c:pt>
                <c:pt idx="453">
                  <c:v>2309375.72512702</c:v>
                </c:pt>
                <c:pt idx="454">
                  <c:v>2309617.00462729</c:v>
                </c:pt>
                <c:pt idx="455">
                  <c:v>2310712.65833875</c:v>
                </c:pt>
                <c:pt idx="456">
                  <c:v>2311097.13490187</c:v>
                </c:pt>
                <c:pt idx="457">
                  <c:v>2310647.86336857</c:v>
                </c:pt>
                <c:pt idx="458">
                  <c:v>2309326.75640326</c:v>
                </c:pt>
                <c:pt idx="459">
                  <c:v>2312937.465506</c:v>
                </c:pt>
                <c:pt idx="460">
                  <c:v>2310621.72948832</c:v>
                </c:pt>
                <c:pt idx="461">
                  <c:v>2310171.85746598</c:v>
                </c:pt>
                <c:pt idx="462">
                  <c:v>2311553.49647486</c:v>
                </c:pt>
                <c:pt idx="463">
                  <c:v>2307494.21362979</c:v>
                </c:pt>
                <c:pt idx="464">
                  <c:v>2306782.04578441</c:v>
                </c:pt>
                <c:pt idx="465">
                  <c:v>2308044.55999324</c:v>
                </c:pt>
                <c:pt idx="466">
                  <c:v>2306239.34959358</c:v>
                </c:pt>
                <c:pt idx="467">
                  <c:v>2307244.18730848</c:v>
                </c:pt>
                <c:pt idx="468">
                  <c:v>2308188.10515187</c:v>
                </c:pt>
                <c:pt idx="469">
                  <c:v>2309690.79709836</c:v>
                </c:pt>
                <c:pt idx="470">
                  <c:v>2311032.97444434</c:v>
                </c:pt>
                <c:pt idx="471">
                  <c:v>2310681.92996221</c:v>
                </c:pt>
                <c:pt idx="472">
                  <c:v>2308271.95053029</c:v>
                </c:pt>
                <c:pt idx="473">
                  <c:v>2307542.64402215</c:v>
                </c:pt>
                <c:pt idx="474">
                  <c:v>2309897.12033666</c:v>
                </c:pt>
                <c:pt idx="475">
                  <c:v>2307328.53385253</c:v>
                </c:pt>
                <c:pt idx="476">
                  <c:v>2306141.53944881</c:v>
                </c:pt>
                <c:pt idx="477">
                  <c:v>2306770.85958839</c:v>
                </c:pt>
                <c:pt idx="478">
                  <c:v>2306494.41128414</c:v>
                </c:pt>
                <c:pt idx="479">
                  <c:v>2304550.89003876</c:v>
                </c:pt>
                <c:pt idx="480">
                  <c:v>2303481.30137678</c:v>
                </c:pt>
                <c:pt idx="481">
                  <c:v>2304157.55499111</c:v>
                </c:pt>
                <c:pt idx="482">
                  <c:v>2302480.02545347</c:v>
                </c:pt>
                <c:pt idx="483">
                  <c:v>2304624.22557474</c:v>
                </c:pt>
                <c:pt idx="484">
                  <c:v>2302398.31478721</c:v>
                </c:pt>
                <c:pt idx="485">
                  <c:v>2304731.45159516</c:v>
                </c:pt>
                <c:pt idx="486">
                  <c:v>2304840.06881157</c:v>
                </c:pt>
                <c:pt idx="487">
                  <c:v>2304607.0535713</c:v>
                </c:pt>
                <c:pt idx="488">
                  <c:v>2306089.99691543</c:v>
                </c:pt>
                <c:pt idx="489">
                  <c:v>2305116.78107005</c:v>
                </c:pt>
                <c:pt idx="490">
                  <c:v>2306352.66287152</c:v>
                </c:pt>
                <c:pt idx="491">
                  <c:v>2303354.74303993</c:v>
                </c:pt>
                <c:pt idx="492">
                  <c:v>2305916.18364439</c:v>
                </c:pt>
                <c:pt idx="493">
                  <c:v>2306318.56868195</c:v>
                </c:pt>
                <c:pt idx="494">
                  <c:v>2306801.21661115</c:v>
                </c:pt>
                <c:pt idx="495">
                  <c:v>2306831.18223019</c:v>
                </c:pt>
                <c:pt idx="496">
                  <c:v>2307185.38365025</c:v>
                </c:pt>
                <c:pt idx="497">
                  <c:v>2306142.65752153</c:v>
                </c:pt>
                <c:pt idx="498">
                  <c:v>2306551.23080469</c:v>
                </c:pt>
                <c:pt idx="499">
                  <c:v>2306439.48287906</c:v>
                </c:pt>
                <c:pt idx="500">
                  <c:v>2305837.28643814</c:v>
                </c:pt>
                <c:pt idx="501">
                  <c:v>2305906.23302863</c:v>
                </c:pt>
                <c:pt idx="502">
                  <c:v>2305533.71732619</c:v>
                </c:pt>
                <c:pt idx="503">
                  <c:v>2306547.79847233</c:v>
                </c:pt>
                <c:pt idx="504">
                  <c:v>2305588.46692339</c:v>
                </c:pt>
                <c:pt idx="505">
                  <c:v>2306700.30089807</c:v>
                </c:pt>
                <c:pt idx="506">
                  <c:v>2306602.79519474</c:v>
                </c:pt>
                <c:pt idx="507">
                  <c:v>2305578.89225847</c:v>
                </c:pt>
                <c:pt idx="508">
                  <c:v>2304382.44125416</c:v>
                </c:pt>
                <c:pt idx="509">
                  <c:v>2304603.57054858</c:v>
                </c:pt>
                <c:pt idx="510">
                  <c:v>2303697.03405581</c:v>
                </c:pt>
                <c:pt idx="511">
                  <c:v>2303678.89609124</c:v>
                </c:pt>
                <c:pt idx="512">
                  <c:v>2302799.50587959</c:v>
                </c:pt>
                <c:pt idx="513">
                  <c:v>2302193.87502044</c:v>
                </c:pt>
                <c:pt idx="514">
                  <c:v>2303394.04553972</c:v>
                </c:pt>
                <c:pt idx="515">
                  <c:v>2303242.00894511</c:v>
                </c:pt>
                <c:pt idx="516">
                  <c:v>2302736.66171262</c:v>
                </c:pt>
                <c:pt idx="517">
                  <c:v>2302986.87360616</c:v>
                </c:pt>
                <c:pt idx="518">
                  <c:v>2302607.35238422</c:v>
                </c:pt>
                <c:pt idx="519">
                  <c:v>2303699.66743829</c:v>
                </c:pt>
                <c:pt idx="520">
                  <c:v>2304145.45186284</c:v>
                </c:pt>
                <c:pt idx="521">
                  <c:v>2303662.94863648</c:v>
                </c:pt>
                <c:pt idx="522">
                  <c:v>2304443.91529318</c:v>
                </c:pt>
                <c:pt idx="523">
                  <c:v>2305130.08856721</c:v>
                </c:pt>
                <c:pt idx="524">
                  <c:v>2304557.53524009</c:v>
                </c:pt>
                <c:pt idx="525">
                  <c:v>2303075.57746328</c:v>
                </c:pt>
                <c:pt idx="526">
                  <c:v>2303004.17184067</c:v>
                </c:pt>
                <c:pt idx="527">
                  <c:v>2303362.07353978</c:v>
                </c:pt>
                <c:pt idx="528">
                  <c:v>2302838.63618552</c:v>
                </c:pt>
                <c:pt idx="529">
                  <c:v>2302799.69266113</c:v>
                </c:pt>
                <c:pt idx="530">
                  <c:v>2302696.51484489</c:v>
                </c:pt>
                <c:pt idx="531">
                  <c:v>2303065.52102799</c:v>
                </c:pt>
                <c:pt idx="532">
                  <c:v>2302517.01331356</c:v>
                </c:pt>
                <c:pt idx="533">
                  <c:v>2302323.84195775</c:v>
                </c:pt>
                <c:pt idx="534">
                  <c:v>2302071.52999691</c:v>
                </c:pt>
                <c:pt idx="535">
                  <c:v>2302018.49538091</c:v>
                </c:pt>
                <c:pt idx="536">
                  <c:v>2301838.68517582</c:v>
                </c:pt>
                <c:pt idx="537">
                  <c:v>2302314.79115142</c:v>
                </c:pt>
                <c:pt idx="538">
                  <c:v>2301739.78082569</c:v>
                </c:pt>
                <c:pt idx="539">
                  <c:v>2301602.15200762</c:v>
                </c:pt>
                <c:pt idx="540">
                  <c:v>2301615.59967981</c:v>
                </c:pt>
                <c:pt idx="541">
                  <c:v>2301658.94079262</c:v>
                </c:pt>
                <c:pt idx="542">
                  <c:v>2300973.16772026</c:v>
                </c:pt>
                <c:pt idx="543">
                  <c:v>2300527.61027089</c:v>
                </c:pt>
                <c:pt idx="544">
                  <c:v>2301224.7823679</c:v>
                </c:pt>
                <c:pt idx="545">
                  <c:v>2300993.9280368</c:v>
                </c:pt>
                <c:pt idx="546">
                  <c:v>2301359.07286625</c:v>
                </c:pt>
                <c:pt idx="547">
                  <c:v>2301953.54798654</c:v>
                </c:pt>
                <c:pt idx="548">
                  <c:v>2302325.03483891</c:v>
                </c:pt>
                <c:pt idx="549">
                  <c:v>2301720.02311927</c:v>
                </c:pt>
                <c:pt idx="550">
                  <c:v>2302148.48850213</c:v>
                </c:pt>
                <c:pt idx="551">
                  <c:v>2301659.69859057</c:v>
                </c:pt>
                <c:pt idx="552">
                  <c:v>2301544.06991005</c:v>
                </c:pt>
                <c:pt idx="553">
                  <c:v>2301634.56970518</c:v>
                </c:pt>
                <c:pt idx="554">
                  <c:v>2301687.23855725</c:v>
                </c:pt>
                <c:pt idx="555">
                  <c:v>2301691.62335798</c:v>
                </c:pt>
                <c:pt idx="556">
                  <c:v>2302258.75144229</c:v>
                </c:pt>
                <c:pt idx="557">
                  <c:v>2301811.44067459</c:v>
                </c:pt>
                <c:pt idx="558">
                  <c:v>2301893.38160751</c:v>
                </c:pt>
                <c:pt idx="559">
                  <c:v>2301298.95275424</c:v>
                </c:pt>
                <c:pt idx="560">
                  <c:v>2301814.58355616</c:v>
                </c:pt>
                <c:pt idx="561">
                  <c:v>2301705.07443163</c:v>
                </c:pt>
                <c:pt idx="562">
                  <c:v>2302419.86481553</c:v>
                </c:pt>
                <c:pt idx="563">
                  <c:v>2301702.29870651</c:v>
                </c:pt>
                <c:pt idx="564">
                  <c:v>2302256.04633235</c:v>
                </c:pt>
                <c:pt idx="565">
                  <c:v>2301615.0112786</c:v>
                </c:pt>
                <c:pt idx="566">
                  <c:v>2301699.06550127</c:v>
                </c:pt>
                <c:pt idx="567">
                  <c:v>2301654.24753666</c:v>
                </c:pt>
                <c:pt idx="568">
                  <c:v>2300905.69816679</c:v>
                </c:pt>
                <c:pt idx="569">
                  <c:v>2301822.91684848</c:v>
                </c:pt>
                <c:pt idx="570">
                  <c:v>2301443.3597479</c:v>
                </c:pt>
                <c:pt idx="571">
                  <c:v>2301684.39911683</c:v>
                </c:pt>
                <c:pt idx="572">
                  <c:v>2301852.97939388</c:v>
                </c:pt>
                <c:pt idx="573">
                  <c:v>2302003.20573696</c:v>
                </c:pt>
                <c:pt idx="574">
                  <c:v>2302133.77658967</c:v>
                </c:pt>
                <c:pt idx="575">
                  <c:v>2301936.12187346</c:v>
                </c:pt>
                <c:pt idx="576">
                  <c:v>2301781.08010931</c:v>
                </c:pt>
                <c:pt idx="577">
                  <c:v>2302007.05225393</c:v>
                </c:pt>
                <c:pt idx="578">
                  <c:v>2302175.42470351</c:v>
                </c:pt>
                <c:pt idx="579">
                  <c:v>2302191.96120819</c:v>
                </c:pt>
                <c:pt idx="580">
                  <c:v>2301976.05499831</c:v>
                </c:pt>
                <c:pt idx="581">
                  <c:v>2301986.21961134</c:v>
                </c:pt>
                <c:pt idx="582">
                  <c:v>2302011.8326029</c:v>
                </c:pt>
                <c:pt idx="583">
                  <c:v>2302149.65307582</c:v>
                </c:pt>
                <c:pt idx="584">
                  <c:v>2302020.43105624</c:v>
                </c:pt>
                <c:pt idx="585">
                  <c:v>2302000.59465607</c:v>
                </c:pt>
                <c:pt idx="586">
                  <c:v>2302145.46634241</c:v>
                </c:pt>
                <c:pt idx="587">
                  <c:v>2301913.9156167</c:v>
                </c:pt>
                <c:pt idx="588">
                  <c:v>2301645.25629874</c:v>
                </c:pt>
                <c:pt idx="589">
                  <c:v>2301646.22846227</c:v>
                </c:pt>
                <c:pt idx="590">
                  <c:v>2301743.93788083</c:v>
                </c:pt>
                <c:pt idx="591">
                  <c:v>2301650.67041562</c:v>
                </c:pt>
                <c:pt idx="592">
                  <c:v>2301465.38764594</c:v>
                </c:pt>
                <c:pt idx="593">
                  <c:v>2301752.35565096</c:v>
                </c:pt>
                <c:pt idx="594">
                  <c:v>2301779.33896531</c:v>
                </c:pt>
                <c:pt idx="595">
                  <c:v>2301601.3681179</c:v>
                </c:pt>
                <c:pt idx="596">
                  <c:v>2301437.08800558</c:v>
                </c:pt>
                <c:pt idx="597">
                  <c:v>2301035.63860975</c:v>
                </c:pt>
                <c:pt idx="598">
                  <c:v>2301339.63270076</c:v>
                </c:pt>
                <c:pt idx="599">
                  <c:v>2301600.82015241</c:v>
                </c:pt>
                <c:pt idx="600">
                  <c:v>2301553.46148889</c:v>
                </c:pt>
                <c:pt idx="601">
                  <c:v>2301582.40904923</c:v>
                </c:pt>
                <c:pt idx="602">
                  <c:v>2301541.35722562</c:v>
                </c:pt>
                <c:pt idx="603">
                  <c:v>2301735.98085056</c:v>
                </c:pt>
                <c:pt idx="604">
                  <c:v>2301728.13012213</c:v>
                </c:pt>
                <c:pt idx="605">
                  <c:v>2301674.19696888</c:v>
                </c:pt>
                <c:pt idx="606">
                  <c:v>2301828.60448695</c:v>
                </c:pt>
                <c:pt idx="607">
                  <c:v>2301813.65758085</c:v>
                </c:pt>
                <c:pt idx="608">
                  <c:v>2301800.20448373</c:v>
                </c:pt>
                <c:pt idx="609">
                  <c:v>2301597.77005358</c:v>
                </c:pt>
                <c:pt idx="610">
                  <c:v>2301559.41836169</c:v>
                </c:pt>
                <c:pt idx="611">
                  <c:v>2301540.63551154</c:v>
                </c:pt>
                <c:pt idx="612">
                  <c:v>2301601.18131983</c:v>
                </c:pt>
                <c:pt idx="613">
                  <c:v>2301665.08203779</c:v>
                </c:pt>
                <c:pt idx="614">
                  <c:v>2301593.94824511</c:v>
                </c:pt>
                <c:pt idx="615">
                  <c:v>2301565.87685312</c:v>
                </c:pt>
                <c:pt idx="616">
                  <c:v>2301476.16178539</c:v>
                </c:pt>
                <c:pt idx="617">
                  <c:v>2301514.89259368</c:v>
                </c:pt>
                <c:pt idx="618">
                  <c:v>2301416.64021238</c:v>
                </c:pt>
                <c:pt idx="619">
                  <c:v>2301460.57258001</c:v>
                </c:pt>
                <c:pt idx="620">
                  <c:v>2301416.76422269</c:v>
                </c:pt>
                <c:pt idx="621">
                  <c:v>2301480.34096897</c:v>
                </c:pt>
                <c:pt idx="622">
                  <c:v>2301547.37319968</c:v>
                </c:pt>
                <c:pt idx="623">
                  <c:v>2301603.69505527</c:v>
                </c:pt>
                <c:pt idx="624">
                  <c:v>2301640.75797397</c:v>
                </c:pt>
                <c:pt idx="625">
                  <c:v>2301620.36753972</c:v>
                </c:pt>
                <c:pt idx="626">
                  <c:v>2301675.76814269</c:v>
                </c:pt>
                <c:pt idx="627">
                  <c:v>2301562.50979852</c:v>
                </c:pt>
                <c:pt idx="628">
                  <c:v>2301492.0121206</c:v>
                </c:pt>
                <c:pt idx="629">
                  <c:v>2301411.26240984</c:v>
                </c:pt>
                <c:pt idx="630">
                  <c:v>2301369.82442267</c:v>
                </c:pt>
                <c:pt idx="631">
                  <c:v>2301460.38031889</c:v>
                </c:pt>
                <c:pt idx="632">
                  <c:v>2301322.11193574</c:v>
                </c:pt>
                <c:pt idx="633">
                  <c:v>2301314.74451772</c:v>
                </c:pt>
                <c:pt idx="634">
                  <c:v>2301419.54038577</c:v>
                </c:pt>
                <c:pt idx="635">
                  <c:v>2301262.21482335</c:v>
                </c:pt>
                <c:pt idx="636">
                  <c:v>2301302.52362906</c:v>
                </c:pt>
                <c:pt idx="637">
                  <c:v>2301203.85061915</c:v>
                </c:pt>
                <c:pt idx="638">
                  <c:v>2301297.80922601</c:v>
                </c:pt>
                <c:pt idx="639">
                  <c:v>2301367.55020671</c:v>
                </c:pt>
                <c:pt idx="640">
                  <c:v>2301310.43789816</c:v>
                </c:pt>
                <c:pt idx="641">
                  <c:v>2301371.0241843</c:v>
                </c:pt>
                <c:pt idx="642">
                  <c:v>2301323.1803055</c:v>
                </c:pt>
                <c:pt idx="643">
                  <c:v>2301318.55368564</c:v>
                </c:pt>
                <c:pt idx="644">
                  <c:v>2301292.96219516</c:v>
                </c:pt>
                <c:pt idx="645">
                  <c:v>2301282.72888553</c:v>
                </c:pt>
                <c:pt idx="646">
                  <c:v>2301291.0282995</c:v>
                </c:pt>
                <c:pt idx="647">
                  <c:v>2301303.39740706</c:v>
                </c:pt>
                <c:pt idx="648">
                  <c:v>2301289.92646918</c:v>
                </c:pt>
                <c:pt idx="649">
                  <c:v>2301285.86120647</c:v>
                </c:pt>
                <c:pt idx="650">
                  <c:v>2301314.20024942</c:v>
                </c:pt>
                <c:pt idx="651">
                  <c:v>2301289.17793255</c:v>
                </c:pt>
                <c:pt idx="652">
                  <c:v>2301312.33132981</c:v>
                </c:pt>
                <c:pt idx="653">
                  <c:v>2301303.11912423</c:v>
                </c:pt>
                <c:pt idx="654">
                  <c:v>2301306.71502279</c:v>
                </c:pt>
                <c:pt idx="655">
                  <c:v>2301343.0691219</c:v>
                </c:pt>
                <c:pt idx="656">
                  <c:v>2301301.95827442</c:v>
                </c:pt>
                <c:pt idx="657">
                  <c:v>2301306.32073697</c:v>
                </c:pt>
                <c:pt idx="658">
                  <c:v>2301286.20467145</c:v>
                </c:pt>
                <c:pt idx="659">
                  <c:v>2301300.2311594</c:v>
                </c:pt>
                <c:pt idx="660">
                  <c:v>2301344.05676964</c:v>
                </c:pt>
                <c:pt idx="661">
                  <c:v>2301332.58981955</c:v>
                </c:pt>
                <c:pt idx="662">
                  <c:v>2301357.65005266</c:v>
                </c:pt>
                <c:pt idx="663">
                  <c:v>2301336.52270532</c:v>
                </c:pt>
                <c:pt idx="664">
                  <c:v>2301312.31148456</c:v>
                </c:pt>
                <c:pt idx="665">
                  <c:v>2301306.77552358</c:v>
                </c:pt>
                <c:pt idx="666">
                  <c:v>2301310.87863783</c:v>
                </c:pt>
                <c:pt idx="667">
                  <c:v>2301299.03888075</c:v>
                </c:pt>
                <c:pt idx="668">
                  <c:v>2301289.33496912</c:v>
                </c:pt>
                <c:pt idx="669">
                  <c:v>2301295.31991551</c:v>
                </c:pt>
                <c:pt idx="670">
                  <c:v>2301296.15161301</c:v>
                </c:pt>
                <c:pt idx="671">
                  <c:v>2301289.88447135</c:v>
                </c:pt>
                <c:pt idx="672">
                  <c:v>2301237.163404</c:v>
                </c:pt>
                <c:pt idx="673">
                  <c:v>2301292.34991698</c:v>
                </c:pt>
                <c:pt idx="674">
                  <c:v>2301320.15587119</c:v>
                </c:pt>
                <c:pt idx="675">
                  <c:v>2301325.49210282</c:v>
                </c:pt>
                <c:pt idx="676">
                  <c:v>2301308.67516287</c:v>
                </c:pt>
                <c:pt idx="677">
                  <c:v>2301316.21272174</c:v>
                </c:pt>
                <c:pt idx="678">
                  <c:v>2301314.91632881</c:v>
                </c:pt>
                <c:pt idx="679">
                  <c:v>2301287.48374565</c:v>
                </c:pt>
                <c:pt idx="680">
                  <c:v>2301285.90518539</c:v>
                </c:pt>
                <c:pt idx="681">
                  <c:v>2301284.93019834</c:v>
                </c:pt>
                <c:pt idx="682">
                  <c:v>2301280.02663173</c:v>
                </c:pt>
                <c:pt idx="683">
                  <c:v>2301278.01369788</c:v>
                </c:pt>
                <c:pt idx="684">
                  <c:v>2301280.59841248</c:v>
                </c:pt>
                <c:pt idx="685">
                  <c:v>2301259.87931126</c:v>
                </c:pt>
                <c:pt idx="686">
                  <c:v>2301260.17285006</c:v>
                </c:pt>
                <c:pt idx="687">
                  <c:v>2301262.17972324</c:v>
                </c:pt>
                <c:pt idx="688">
                  <c:v>2301256.96919867</c:v>
                </c:pt>
                <c:pt idx="689">
                  <c:v>2301260.10252267</c:v>
                </c:pt>
                <c:pt idx="690">
                  <c:v>2301283.4141357</c:v>
                </c:pt>
                <c:pt idx="691">
                  <c:v>2301293.61872994</c:v>
                </c:pt>
                <c:pt idx="692">
                  <c:v>2301267.21576859</c:v>
                </c:pt>
                <c:pt idx="693">
                  <c:v>2301259.6733138</c:v>
                </c:pt>
                <c:pt idx="694">
                  <c:v>2301270.38270386</c:v>
                </c:pt>
                <c:pt idx="695">
                  <c:v>2301263.89507893</c:v>
                </c:pt>
                <c:pt idx="696">
                  <c:v>2301253.48029997</c:v>
                </c:pt>
                <c:pt idx="697">
                  <c:v>2301257.86200002</c:v>
                </c:pt>
                <c:pt idx="698">
                  <c:v>2301264.06983956</c:v>
                </c:pt>
                <c:pt idx="699">
                  <c:v>2301256.62603203</c:v>
                </c:pt>
                <c:pt idx="700">
                  <c:v>2301261.49956424</c:v>
                </c:pt>
                <c:pt idx="701">
                  <c:v>2301252.3228836</c:v>
                </c:pt>
                <c:pt idx="702">
                  <c:v>2301265.11563228</c:v>
                </c:pt>
                <c:pt idx="703">
                  <c:v>2301253.14129961</c:v>
                </c:pt>
                <c:pt idx="704">
                  <c:v>2301249.0100549</c:v>
                </c:pt>
                <c:pt idx="705">
                  <c:v>2301250.50122807</c:v>
                </c:pt>
                <c:pt idx="706">
                  <c:v>2301248.45927679</c:v>
                </c:pt>
                <c:pt idx="707">
                  <c:v>2301249.167902</c:v>
                </c:pt>
                <c:pt idx="708">
                  <c:v>2301248.47467259</c:v>
                </c:pt>
                <c:pt idx="709">
                  <c:v>2301255.7093512</c:v>
                </c:pt>
                <c:pt idx="710">
                  <c:v>2301248.60094007</c:v>
                </c:pt>
                <c:pt idx="711">
                  <c:v>2301249.76696831</c:v>
                </c:pt>
                <c:pt idx="712">
                  <c:v>2301249.70042096</c:v>
                </c:pt>
                <c:pt idx="713">
                  <c:v>2301250.9216883</c:v>
                </c:pt>
                <c:pt idx="714">
                  <c:v>2301245.20244482</c:v>
                </c:pt>
                <c:pt idx="715">
                  <c:v>2301242.00352199</c:v>
                </c:pt>
                <c:pt idx="716">
                  <c:v>2301247.9829132</c:v>
                </c:pt>
                <c:pt idx="717">
                  <c:v>2301246.96021776</c:v>
                </c:pt>
                <c:pt idx="718">
                  <c:v>2301247.55001333</c:v>
                </c:pt>
                <c:pt idx="719">
                  <c:v>2301253.12373869</c:v>
                </c:pt>
                <c:pt idx="720">
                  <c:v>2301251.87300534</c:v>
                </c:pt>
                <c:pt idx="721">
                  <c:v>2301253.84214257</c:v>
                </c:pt>
                <c:pt idx="722">
                  <c:v>2301252.06888344</c:v>
                </c:pt>
                <c:pt idx="723">
                  <c:v>2301254.59685972</c:v>
                </c:pt>
                <c:pt idx="724">
                  <c:v>2301253.88979813</c:v>
                </c:pt>
                <c:pt idx="725">
                  <c:v>2301251.5418605</c:v>
                </c:pt>
                <c:pt idx="726">
                  <c:v>2301246.88083836</c:v>
                </c:pt>
                <c:pt idx="727">
                  <c:v>2301251.07979858</c:v>
                </c:pt>
                <c:pt idx="728">
                  <c:v>2301252.59862425</c:v>
                </c:pt>
                <c:pt idx="729">
                  <c:v>2301257.67314714</c:v>
                </c:pt>
                <c:pt idx="730">
                  <c:v>2301254.20234558</c:v>
                </c:pt>
                <c:pt idx="731">
                  <c:v>2301250.95936233</c:v>
                </c:pt>
                <c:pt idx="732">
                  <c:v>2301253.12471336</c:v>
                </c:pt>
                <c:pt idx="733">
                  <c:v>2301254.65469022</c:v>
                </c:pt>
                <c:pt idx="734">
                  <c:v>2301253.87874298</c:v>
                </c:pt>
                <c:pt idx="735">
                  <c:v>2301252.72040185</c:v>
                </c:pt>
                <c:pt idx="736">
                  <c:v>2301255.08901939</c:v>
                </c:pt>
                <c:pt idx="737">
                  <c:v>2301254.9312139</c:v>
                </c:pt>
                <c:pt idx="738">
                  <c:v>2301255.10201482</c:v>
                </c:pt>
                <c:pt idx="739">
                  <c:v>2301255.18270081</c:v>
                </c:pt>
                <c:pt idx="740">
                  <c:v>2301253.6892263</c:v>
                </c:pt>
                <c:pt idx="741">
                  <c:v>2301258.77920659</c:v>
                </c:pt>
                <c:pt idx="742">
                  <c:v>2301250.75094497</c:v>
                </c:pt>
                <c:pt idx="743">
                  <c:v>2301252.54628462</c:v>
                </c:pt>
                <c:pt idx="744">
                  <c:v>2301250.99074487</c:v>
                </c:pt>
                <c:pt idx="745">
                  <c:v>2301251.43040324</c:v>
                </c:pt>
                <c:pt idx="746">
                  <c:v>2301251.17475352</c:v>
                </c:pt>
                <c:pt idx="747">
                  <c:v>2301251.30604383</c:v>
                </c:pt>
                <c:pt idx="748">
                  <c:v>2301252.25546104</c:v>
                </c:pt>
                <c:pt idx="749">
                  <c:v>2301251.3660611</c:v>
                </c:pt>
                <c:pt idx="750">
                  <c:v>2301252.30185981</c:v>
                </c:pt>
                <c:pt idx="751">
                  <c:v>2301250.80200033</c:v>
                </c:pt>
                <c:pt idx="752">
                  <c:v>2301257.38242409</c:v>
                </c:pt>
                <c:pt idx="753">
                  <c:v>2301249.3226591</c:v>
                </c:pt>
                <c:pt idx="754">
                  <c:v>2301246.36912198</c:v>
                </c:pt>
                <c:pt idx="755">
                  <c:v>2301250.99350684</c:v>
                </c:pt>
                <c:pt idx="756">
                  <c:v>2301244.37323496</c:v>
                </c:pt>
                <c:pt idx="757">
                  <c:v>2301244.93341238</c:v>
                </c:pt>
                <c:pt idx="758">
                  <c:v>2301244.40986385</c:v>
                </c:pt>
                <c:pt idx="759">
                  <c:v>2301244.27345181</c:v>
                </c:pt>
                <c:pt idx="760">
                  <c:v>2301243.86928894</c:v>
                </c:pt>
                <c:pt idx="761">
                  <c:v>2301245.46359057</c:v>
                </c:pt>
                <c:pt idx="762">
                  <c:v>2301245.68376287</c:v>
                </c:pt>
                <c:pt idx="763">
                  <c:v>2301243.98048549</c:v>
                </c:pt>
                <c:pt idx="764">
                  <c:v>2301242.56492229</c:v>
                </c:pt>
                <c:pt idx="765">
                  <c:v>2301245.64448236</c:v>
                </c:pt>
                <c:pt idx="766">
                  <c:v>2301244.4192191</c:v>
                </c:pt>
                <c:pt idx="767">
                  <c:v>2301248.20598453</c:v>
                </c:pt>
                <c:pt idx="768">
                  <c:v>2301245.72384956</c:v>
                </c:pt>
                <c:pt idx="769">
                  <c:v>2301246.99443148</c:v>
                </c:pt>
                <c:pt idx="770">
                  <c:v>2301246.92444619</c:v>
                </c:pt>
                <c:pt idx="771">
                  <c:v>2301246.73451386</c:v>
                </c:pt>
                <c:pt idx="772">
                  <c:v>2301246.64039722</c:v>
                </c:pt>
                <c:pt idx="773">
                  <c:v>2301246.91360402</c:v>
                </c:pt>
                <c:pt idx="774">
                  <c:v>2301248.13826226</c:v>
                </c:pt>
                <c:pt idx="775">
                  <c:v>2301245.76216248</c:v>
                </c:pt>
                <c:pt idx="776">
                  <c:v>2301244.21920869</c:v>
                </c:pt>
                <c:pt idx="777">
                  <c:v>2301246.33620635</c:v>
                </c:pt>
                <c:pt idx="778">
                  <c:v>2301248.39481204</c:v>
                </c:pt>
                <c:pt idx="779">
                  <c:v>2301249.62093627</c:v>
                </c:pt>
                <c:pt idx="780">
                  <c:v>2301247.95704542</c:v>
                </c:pt>
                <c:pt idx="781">
                  <c:v>2301249.06775041</c:v>
                </c:pt>
                <c:pt idx="782">
                  <c:v>2301247.41674018</c:v>
                </c:pt>
                <c:pt idx="783">
                  <c:v>2301249.18273981</c:v>
                </c:pt>
                <c:pt idx="784">
                  <c:v>2301249.07295754</c:v>
                </c:pt>
                <c:pt idx="785">
                  <c:v>2301249.63099895</c:v>
                </c:pt>
                <c:pt idx="786">
                  <c:v>2301249.44720668</c:v>
                </c:pt>
                <c:pt idx="787">
                  <c:v>2301248.79606454</c:v>
                </c:pt>
                <c:pt idx="788">
                  <c:v>2301248.22714112</c:v>
                </c:pt>
                <c:pt idx="789">
                  <c:v>2301248.58137556</c:v>
                </c:pt>
                <c:pt idx="790">
                  <c:v>2301247.8658916</c:v>
                </c:pt>
                <c:pt idx="791">
                  <c:v>2301247.67640808</c:v>
                </c:pt>
                <c:pt idx="792">
                  <c:v>2301247.79815128</c:v>
                </c:pt>
                <c:pt idx="793">
                  <c:v>2301248.0336859</c:v>
                </c:pt>
                <c:pt idx="794">
                  <c:v>2301248.4389849</c:v>
                </c:pt>
                <c:pt idx="795">
                  <c:v>2301247.72168704</c:v>
                </c:pt>
                <c:pt idx="796">
                  <c:v>2301248.64029982</c:v>
                </c:pt>
                <c:pt idx="797">
                  <c:v>2301249.0132463</c:v>
                </c:pt>
                <c:pt idx="798">
                  <c:v>2301248.70079534</c:v>
                </c:pt>
                <c:pt idx="799">
                  <c:v>2301248.66910121</c:v>
                </c:pt>
                <c:pt idx="800">
                  <c:v>2301248.13748615</c:v>
                </c:pt>
                <c:pt idx="801">
                  <c:v>2301248.17718053</c:v>
                </c:pt>
                <c:pt idx="802">
                  <c:v>2301248.27593431</c:v>
                </c:pt>
                <c:pt idx="803">
                  <c:v>2301248.89776019</c:v>
                </c:pt>
                <c:pt idx="804">
                  <c:v>2301248.63369975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Main!$D$2:$D$807</c:f>
              <c:numCache>
                <c:formatCode>General</c:formatCode>
                <c:ptCount val="806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4949185.07722437</c:v>
                </c:pt>
                <c:pt idx="14">
                  <c:v>4950458.67377179</c:v>
                </c:pt>
                <c:pt idx="15">
                  <c:v>4951743.01119616</c:v>
                </c:pt>
                <c:pt idx="16">
                  <c:v>4953041.4152535</c:v>
                </c:pt>
                <c:pt idx="17">
                  <c:v>4954359.72996442</c:v>
                </c:pt>
                <c:pt idx="18">
                  <c:v>4955715.83624162</c:v>
                </c:pt>
                <c:pt idx="19">
                  <c:v>4957033.19564685</c:v>
                </c:pt>
                <c:pt idx="20">
                  <c:v>4958459.97396569</c:v>
                </c:pt>
                <c:pt idx="21">
                  <c:v>4959705.66032061</c:v>
                </c:pt>
                <c:pt idx="22">
                  <c:v>4961095.3661502</c:v>
                </c:pt>
                <c:pt idx="23">
                  <c:v>4962387.48104883</c:v>
                </c:pt>
                <c:pt idx="24">
                  <c:v>4963791.48780128</c:v>
                </c:pt>
                <c:pt idx="25">
                  <c:v>4964629.15948738</c:v>
                </c:pt>
                <c:pt idx="26">
                  <c:v>4966094.5171355</c:v>
                </c:pt>
                <c:pt idx="27">
                  <c:v>4967511.60839219</c:v>
                </c:pt>
                <c:pt idx="28">
                  <c:v>4968709.38322646</c:v>
                </c:pt>
                <c:pt idx="29">
                  <c:v>4970197.40822009</c:v>
                </c:pt>
                <c:pt idx="30">
                  <c:v>4971589.93160253</c:v>
                </c:pt>
                <c:pt idx="31">
                  <c:v>4973198.9165947</c:v>
                </c:pt>
                <c:pt idx="32">
                  <c:v>4974564.04983611</c:v>
                </c:pt>
                <c:pt idx="33">
                  <c:v>4975898.69385795</c:v>
                </c:pt>
                <c:pt idx="34">
                  <c:v>4977516.2881971</c:v>
                </c:pt>
                <c:pt idx="35">
                  <c:v>4978818.35426785</c:v>
                </c:pt>
                <c:pt idx="36">
                  <c:v>4980491.36896057</c:v>
                </c:pt>
                <c:pt idx="37">
                  <c:v>4981792.95062637</c:v>
                </c:pt>
                <c:pt idx="38">
                  <c:v>4983250.71310585</c:v>
                </c:pt>
                <c:pt idx="39">
                  <c:v>4984415.1806653</c:v>
                </c:pt>
                <c:pt idx="40">
                  <c:v>4985984.60426832</c:v>
                </c:pt>
                <c:pt idx="41">
                  <c:v>4987421.35644663</c:v>
                </c:pt>
                <c:pt idx="42">
                  <c:v>4988731.25671748</c:v>
                </c:pt>
                <c:pt idx="43">
                  <c:v>4990407.15324171</c:v>
                </c:pt>
                <c:pt idx="44">
                  <c:v>4991716.15351859</c:v>
                </c:pt>
                <c:pt idx="45">
                  <c:v>4993494.56219271</c:v>
                </c:pt>
                <c:pt idx="46">
                  <c:v>4994930.94483637</c:v>
                </c:pt>
                <c:pt idx="47">
                  <c:v>4996401.67572341</c:v>
                </c:pt>
                <c:pt idx="48">
                  <c:v>4997588.86226174</c:v>
                </c:pt>
                <c:pt idx="49">
                  <c:v>4999287.85966657</c:v>
                </c:pt>
                <c:pt idx="50">
                  <c:v>5000631.59003367</c:v>
                </c:pt>
                <c:pt idx="51">
                  <c:v>5002079.35709226</c:v>
                </c:pt>
                <c:pt idx="52">
                  <c:v>5003962.19049724</c:v>
                </c:pt>
                <c:pt idx="53">
                  <c:v>5005375.76118412</c:v>
                </c:pt>
                <c:pt idx="54">
                  <c:v>5006806.8717115</c:v>
                </c:pt>
                <c:pt idx="55">
                  <c:v>5008146.47635878</c:v>
                </c:pt>
                <c:pt idx="56">
                  <c:v>5009960.6261655</c:v>
                </c:pt>
                <c:pt idx="57">
                  <c:v>5011286.56591847</c:v>
                </c:pt>
                <c:pt idx="58">
                  <c:v>5013245.11793712</c:v>
                </c:pt>
                <c:pt idx="59">
                  <c:v>5014690.9306515</c:v>
                </c:pt>
                <c:pt idx="60">
                  <c:v>5016272.76733259</c:v>
                </c:pt>
                <c:pt idx="61">
                  <c:v>5017448.31823757</c:v>
                </c:pt>
                <c:pt idx="62">
                  <c:v>5019343.81735443</c:v>
                </c:pt>
                <c:pt idx="63">
                  <c:v>5021022.68417794</c:v>
                </c:pt>
                <c:pt idx="64">
                  <c:v>5022467.90211855</c:v>
                </c:pt>
                <c:pt idx="65">
                  <c:v>5024714.67213025</c:v>
                </c:pt>
                <c:pt idx="66">
                  <c:v>5026278.29758048</c:v>
                </c:pt>
                <c:pt idx="67">
                  <c:v>5027940.92198896</c:v>
                </c:pt>
                <c:pt idx="68">
                  <c:v>5029387.75671821</c:v>
                </c:pt>
                <c:pt idx="69">
                  <c:v>5030711.46876467</c:v>
                </c:pt>
                <c:pt idx="70">
                  <c:v>5032656.7028884</c:v>
                </c:pt>
                <c:pt idx="71">
                  <c:v>5033640.67550146</c:v>
                </c:pt>
                <c:pt idx="72">
                  <c:v>5035227.54483011</c:v>
                </c:pt>
                <c:pt idx="73">
                  <c:v>5037435.12984393</c:v>
                </c:pt>
                <c:pt idx="74">
                  <c:v>5039055.12941413</c:v>
                </c:pt>
                <c:pt idx="75">
                  <c:v>5040655.89805824</c:v>
                </c:pt>
                <c:pt idx="76">
                  <c:v>5042036.84542737</c:v>
                </c:pt>
                <c:pt idx="77">
                  <c:v>5044186.08166374</c:v>
                </c:pt>
                <c:pt idx="78">
                  <c:v>5045714.52874642</c:v>
                </c:pt>
                <c:pt idx="79">
                  <c:v>5048243.2791106</c:v>
                </c:pt>
                <c:pt idx="80">
                  <c:v>5049812.95202435</c:v>
                </c:pt>
                <c:pt idx="81">
                  <c:v>5051634.21827536</c:v>
                </c:pt>
                <c:pt idx="82">
                  <c:v>5052951.17956376</c:v>
                </c:pt>
                <c:pt idx="83">
                  <c:v>5055416.78566238</c:v>
                </c:pt>
                <c:pt idx="84">
                  <c:v>5056937.36333163</c:v>
                </c:pt>
                <c:pt idx="85">
                  <c:v>5058757.47985341</c:v>
                </c:pt>
                <c:pt idx="86">
                  <c:v>5061346.97335375</c:v>
                </c:pt>
                <c:pt idx="87">
                  <c:v>5063337.52355512</c:v>
                </c:pt>
                <c:pt idx="88">
                  <c:v>5065128.63592054</c:v>
                </c:pt>
                <c:pt idx="89">
                  <c:v>5066834.93212293</c:v>
                </c:pt>
                <c:pt idx="90">
                  <c:v>5067884.06033434</c:v>
                </c:pt>
                <c:pt idx="91">
                  <c:v>5070450.43457193</c:v>
                </c:pt>
                <c:pt idx="92">
                  <c:v>5072371.27746275</c:v>
                </c:pt>
                <c:pt idx="93">
                  <c:v>5074006.57641335</c:v>
                </c:pt>
                <c:pt idx="94">
                  <c:v>5075211.54638619</c:v>
                </c:pt>
                <c:pt idx="95">
                  <c:v>5076340.91990579</c:v>
                </c:pt>
                <c:pt idx="96">
                  <c:v>5078677.0261309</c:v>
                </c:pt>
                <c:pt idx="97">
                  <c:v>5080182.39469828</c:v>
                </c:pt>
                <c:pt idx="98">
                  <c:v>5082591.21182921</c:v>
                </c:pt>
                <c:pt idx="99">
                  <c:v>5084498.58866125</c:v>
                </c:pt>
                <c:pt idx="100">
                  <c:v>5086184.92709184</c:v>
                </c:pt>
                <c:pt idx="101">
                  <c:v>5088528.77165798</c:v>
                </c:pt>
                <c:pt idx="102">
                  <c:v>5089872.79795833</c:v>
                </c:pt>
                <c:pt idx="103">
                  <c:v>5092291.67186911</c:v>
                </c:pt>
                <c:pt idx="104">
                  <c:v>5093905.45948374</c:v>
                </c:pt>
                <c:pt idx="105">
                  <c:v>5096266.86572465</c:v>
                </c:pt>
                <c:pt idx="106">
                  <c:v>5098963.99625562</c:v>
                </c:pt>
                <c:pt idx="107">
                  <c:v>5100959.41380044</c:v>
                </c:pt>
                <c:pt idx="108">
                  <c:v>5102467.92786287</c:v>
                </c:pt>
                <c:pt idx="109">
                  <c:v>5104841.77944787</c:v>
                </c:pt>
                <c:pt idx="110">
                  <c:v>5107577.06753886</c:v>
                </c:pt>
                <c:pt idx="111">
                  <c:v>5109570.28337654</c:v>
                </c:pt>
                <c:pt idx="112">
                  <c:v>5110937.15082553</c:v>
                </c:pt>
                <c:pt idx="113">
                  <c:v>5113307.62026979</c:v>
                </c:pt>
                <c:pt idx="114">
                  <c:v>5116082.64372309</c:v>
                </c:pt>
                <c:pt idx="115">
                  <c:v>5118056.76401029</c:v>
                </c:pt>
                <c:pt idx="116">
                  <c:v>5120283.99418491</c:v>
                </c:pt>
                <c:pt idx="117">
                  <c:v>5121518.82861382</c:v>
                </c:pt>
                <c:pt idx="118">
                  <c:v>5124354.86251347</c:v>
                </c:pt>
                <c:pt idx="119">
                  <c:v>5126301.61374977</c:v>
                </c:pt>
                <c:pt idx="120">
                  <c:v>5128712.12280836</c:v>
                </c:pt>
                <c:pt idx="121">
                  <c:v>5129866.97918767</c:v>
                </c:pt>
                <c:pt idx="122">
                  <c:v>5132790.67354691</c:v>
                </c:pt>
                <c:pt idx="123">
                  <c:v>5134713.91700583</c:v>
                </c:pt>
                <c:pt idx="124">
                  <c:v>5137268.96952907</c:v>
                </c:pt>
                <c:pt idx="125">
                  <c:v>5138436.80211928</c:v>
                </c:pt>
                <c:pt idx="126">
                  <c:v>5141471.21682814</c:v>
                </c:pt>
                <c:pt idx="127">
                  <c:v>5143394.88015173</c:v>
                </c:pt>
                <c:pt idx="128">
                  <c:v>5146078.23470924</c:v>
                </c:pt>
                <c:pt idx="129">
                  <c:v>5147372.2837337</c:v>
                </c:pt>
                <c:pt idx="130">
                  <c:v>5150540.87139031</c:v>
                </c:pt>
                <c:pt idx="131">
                  <c:v>5152515.68990782</c:v>
                </c:pt>
                <c:pt idx="132">
                  <c:v>5155312.88299804</c:v>
                </c:pt>
                <c:pt idx="133">
                  <c:v>5156844.67918222</c:v>
                </c:pt>
                <c:pt idx="134">
                  <c:v>5160168.07618973</c:v>
                </c:pt>
                <c:pt idx="135">
                  <c:v>5162269.19399557</c:v>
                </c:pt>
                <c:pt idx="136">
                  <c:v>5165142.45931988</c:v>
                </c:pt>
                <c:pt idx="137">
                  <c:v>5167007.3870685</c:v>
                </c:pt>
                <c:pt idx="138">
                  <c:v>5170496.12124186</c:v>
                </c:pt>
                <c:pt idx="139">
                  <c:v>5172809.01377155</c:v>
                </c:pt>
                <c:pt idx="140">
                  <c:v>5175654.13391979</c:v>
                </c:pt>
                <c:pt idx="141">
                  <c:v>5177921.72279513</c:v>
                </c:pt>
                <c:pt idx="142">
                  <c:v>5181561.68258839</c:v>
                </c:pt>
                <c:pt idx="143">
                  <c:v>5184159.37755348</c:v>
                </c:pt>
                <c:pt idx="144">
                  <c:v>5186730.50592493</c:v>
                </c:pt>
                <c:pt idx="145">
                  <c:v>5189428.36998898</c:v>
                </c:pt>
                <c:pt idx="146">
                  <c:v>5193158.33103999</c:v>
                </c:pt>
                <c:pt idx="147">
                  <c:v>5196074.23128715</c:v>
                </c:pt>
                <c:pt idx="148">
                  <c:v>5197900.25985274</c:v>
                </c:pt>
                <c:pt idx="149">
                  <c:v>5200987.13415332</c:v>
                </c:pt>
                <c:pt idx="150">
                  <c:v>5204680.26597495</c:v>
                </c:pt>
                <c:pt idx="151">
                  <c:v>5207882.87048227</c:v>
                </c:pt>
                <c:pt idx="152">
                  <c:v>5210922.12607108</c:v>
                </c:pt>
                <c:pt idx="153">
                  <c:v>5213389.8086652</c:v>
                </c:pt>
                <c:pt idx="154">
                  <c:v>5216868.43316694</c:v>
                </c:pt>
                <c:pt idx="155">
                  <c:v>5220268.35516173</c:v>
                </c:pt>
                <c:pt idx="156">
                  <c:v>5224243.23772968</c:v>
                </c:pt>
                <c:pt idx="157">
                  <c:v>5225344.88671169</c:v>
                </c:pt>
                <c:pt idx="158">
                  <c:v>5226391.55597418</c:v>
                </c:pt>
                <c:pt idx="159">
                  <c:v>5230346.94037151</c:v>
                </c:pt>
                <c:pt idx="160">
                  <c:v>5234879.71056296</c:v>
                </c:pt>
                <c:pt idx="161">
                  <c:v>5238291.03332762</c:v>
                </c:pt>
                <c:pt idx="162">
                  <c:v>5239647.83928858</c:v>
                </c:pt>
                <c:pt idx="163">
                  <c:v>5240688.28759121</c:v>
                </c:pt>
                <c:pt idx="164">
                  <c:v>5245349.29612844</c:v>
                </c:pt>
                <c:pt idx="165">
                  <c:v>5249126.22674838</c:v>
                </c:pt>
                <c:pt idx="166">
                  <c:v>5250443.89659883</c:v>
                </c:pt>
                <c:pt idx="167">
                  <c:v>5253077.28999178</c:v>
                </c:pt>
                <c:pt idx="168">
                  <c:v>5250375.73582697</c:v>
                </c:pt>
                <c:pt idx="169">
                  <c:v>5254529.95962652</c:v>
                </c:pt>
                <c:pt idx="170">
                  <c:v>5258149.87225285</c:v>
                </c:pt>
                <c:pt idx="171">
                  <c:v>5258876.79908651</c:v>
                </c:pt>
                <c:pt idx="172">
                  <c:v>5258013.69815041</c:v>
                </c:pt>
                <c:pt idx="173">
                  <c:v>5263255.39442915</c:v>
                </c:pt>
                <c:pt idx="174">
                  <c:v>5264652.00768414</c:v>
                </c:pt>
                <c:pt idx="175">
                  <c:v>5266562.67916675</c:v>
                </c:pt>
                <c:pt idx="176">
                  <c:v>5269429.08845867</c:v>
                </c:pt>
                <c:pt idx="177">
                  <c:v>5269095.47591283</c:v>
                </c:pt>
                <c:pt idx="178">
                  <c:v>5268716.48811367</c:v>
                </c:pt>
                <c:pt idx="179">
                  <c:v>5271409.40040159</c:v>
                </c:pt>
                <c:pt idx="180">
                  <c:v>5270703.37859633</c:v>
                </c:pt>
                <c:pt idx="181">
                  <c:v>5276246.13205728</c:v>
                </c:pt>
                <c:pt idx="182">
                  <c:v>5279382.44442542</c:v>
                </c:pt>
                <c:pt idx="183">
                  <c:v>5275382.48140854</c:v>
                </c:pt>
                <c:pt idx="184">
                  <c:v>5277542.629798</c:v>
                </c:pt>
                <c:pt idx="185">
                  <c:v>5273969.59066441</c:v>
                </c:pt>
                <c:pt idx="186">
                  <c:v>5274358.17400537</c:v>
                </c:pt>
                <c:pt idx="187">
                  <c:v>5274484.10689226</c:v>
                </c:pt>
                <c:pt idx="188">
                  <c:v>5277161.3728882</c:v>
                </c:pt>
                <c:pt idx="189">
                  <c:v>5279842.21298296</c:v>
                </c:pt>
                <c:pt idx="190">
                  <c:v>5282434.82207218</c:v>
                </c:pt>
                <c:pt idx="191">
                  <c:v>5283829.54189209</c:v>
                </c:pt>
                <c:pt idx="192">
                  <c:v>5287281.37942789</c:v>
                </c:pt>
                <c:pt idx="193">
                  <c:v>5290449.62795828</c:v>
                </c:pt>
                <c:pt idx="194">
                  <c:v>5293594.31638005</c:v>
                </c:pt>
                <c:pt idx="195">
                  <c:v>5296065.09394892</c:v>
                </c:pt>
                <c:pt idx="196">
                  <c:v>5297831.61524493</c:v>
                </c:pt>
                <c:pt idx="197">
                  <c:v>5300830.93676324</c:v>
                </c:pt>
                <c:pt idx="198">
                  <c:v>5303195.40169902</c:v>
                </c:pt>
                <c:pt idx="199">
                  <c:v>5306862.81910594</c:v>
                </c:pt>
                <c:pt idx="200">
                  <c:v>5308622.79937957</c:v>
                </c:pt>
                <c:pt idx="201">
                  <c:v>5311931.95924039</c:v>
                </c:pt>
                <c:pt idx="202">
                  <c:v>5315591.27667201</c:v>
                </c:pt>
                <c:pt idx="203">
                  <c:v>5318183.68142312</c:v>
                </c:pt>
                <c:pt idx="204">
                  <c:v>5321973.51383695</c:v>
                </c:pt>
                <c:pt idx="205">
                  <c:v>5324595.35287251</c:v>
                </c:pt>
                <c:pt idx="206">
                  <c:v>5328139.40632207</c:v>
                </c:pt>
                <c:pt idx="207">
                  <c:v>5330302.20206948</c:v>
                </c:pt>
                <c:pt idx="208">
                  <c:v>5334212.97142582</c:v>
                </c:pt>
                <c:pt idx="209">
                  <c:v>5337894.01568963</c:v>
                </c:pt>
                <c:pt idx="210">
                  <c:v>5341694.72303573</c:v>
                </c:pt>
                <c:pt idx="211">
                  <c:v>5343896.58176132</c:v>
                </c:pt>
                <c:pt idx="212">
                  <c:v>5346360.23225428</c:v>
                </c:pt>
                <c:pt idx="213">
                  <c:v>5345789.74203136</c:v>
                </c:pt>
                <c:pt idx="214">
                  <c:v>5343891.24458196</c:v>
                </c:pt>
                <c:pt idx="215">
                  <c:v>5342238.80386826</c:v>
                </c:pt>
                <c:pt idx="216">
                  <c:v>5344150.85356208</c:v>
                </c:pt>
                <c:pt idx="217">
                  <c:v>5343123.94855016</c:v>
                </c:pt>
                <c:pt idx="218">
                  <c:v>5347132.09748161</c:v>
                </c:pt>
                <c:pt idx="219">
                  <c:v>5351912.66084197</c:v>
                </c:pt>
                <c:pt idx="220">
                  <c:v>5355002.5982811</c:v>
                </c:pt>
                <c:pt idx="221">
                  <c:v>5355742.65164398</c:v>
                </c:pt>
                <c:pt idx="222">
                  <c:v>5356023.7832841</c:v>
                </c:pt>
                <c:pt idx="223">
                  <c:v>5357648.84794408</c:v>
                </c:pt>
                <c:pt idx="224">
                  <c:v>5362390.10527509</c:v>
                </c:pt>
                <c:pt idx="225">
                  <c:v>5367018.12602109</c:v>
                </c:pt>
                <c:pt idx="226">
                  <c:v>5370962.26857997</c:v>
                </c:pt>
                <c:pt idx="227">
                  <c:v>5377004.37798335</c:v>
                </c:pt>
                <c:pt idx="228">
                  <c:v>5382040.32171833</c:v>
                </c:pt>
                <c:pt idx="229">
                  <c:v>5387567.36657799</c:v>
                </c:pt>
                <c:pt idx="230">
                  <c:v>5393506.77862732</c:v>
                </c:pt>
                <c:pt idx="231">
                  <c:v>5396784.74572531</c:v>
                </c:pt>
                <c:pt idx="232">
                  <c:v>5398728.62494116</c:v>
                </c:pt>
                <c:pt idx="233">
                  <c:v>5401060.04894155</c:v>
                </c:pt>
                <c:pt idx="234">
                  <c:v>5403559.71295356</c:v>
                </c:pt>
                <c:pt idx="235">
                  <c:v>5405050.53293527</c:v>
                </c:pt>
                <c:pt idx="236">
                  <c:v>5404071.54382463</c:v>
                </c:pt>
                <c:pt idx="237">
                  <c:v>5407225.34445977</c:v>
                </c:pt>
                <c:pt idx="238">
                  <c:v>5411177.5664608</c:v>
                </c:pt>
                <c:pt idx="239">
                  <c:v>5415334.12010076</c:v>
                </c:pt>
                <c:pt idx="240">
                  <c:v>5415497.97772529</c:v>
                </c:pt>
                <c:pt idx="241">
                  <c:v>5418083.68787254</c:v>
                </c:pt>
                <c:pt idx="242">
                  <c:v>5416769.11155623</c:v>
                </c:pt>
                <c:pt idx="243">
                  <c:v>5413065.01146638</c:v>
                </c:pt>
                <c:pt idx="244">
                  <c:v>5414211.64852421</c:v>
                </c:pt>
                <c:pt idx="245">
                  <c:v>5415999.85407063</c:v>
                </c:pt>
                <c:pt idx="246">
                  <c:v>5417420.79917762</c:v>
                </c:pt>
                <c:pt idx="247">
                  <c:v>5420899.24831222</c:v>
                </c:pt>
                <c:pt idx="248">
                  <c:v>5424094.32971309</c:v>
                </c:pt>
                <c:pt idx="249">
                  <c:v>5426528.26768984</c:v>
                </c:pt>
                <c:pt idx="250">
                  <c:v>5429333.09448444</c:v>
                </c:pt>
                <c:pt idx="251">
                  <c:v>5429586.29137215</c:v>
                </c:pt>
                <c:pt idx="252">
                  <c:v>5428167.23185865</c:v>
                </c:pt>
                <c:pt idx="253">
                  <c:v>5431390.79365031</c:v>
                </c:pt>
                <c:pt idx="254">
                  <c:v>5433414.62276324</c:v>
                </c:pt>
                <c:pt idx="255">
                  <c:v>5434206.53037846</c:v>
                </c:pt>
                <c:pt idx="256">
                  <c:v>5436046.3464081</c:v>
                </c:pt>
                <c:pt idx="257">
                  <c:v>5441573.67785598</c:v>
                </c:pt>
                <c:pt idx="258">
                  <c:v>5444923.2825277</c:v>
                </c:pt>
                <c:pt idx="259">
                  <c:v>5448461.98372269</c:v>
                </c:pt>
                <c:pt idx="260">
                  <c:v>5449494.92213785</c:v>
                </c:pt>
                <c:pt idx="261">
                  <c:v>5450825.71972867</c:v>
                </c:pt>
                <c:pt idx="262">
                  <c:v>5451357.81985997</c:v>
                </c:pt>
                <c:pt idx="263">
                  <c:v>5454174.14655474</c:v>
                </c:pt>
                <c:pt idx="264">
                  <c:v>5455881.81103163</c:v>
                </c:pt>
                <c:pt idx="265">
                  <c:v>5459094.5993333</c:v>
                </c:pt>
                <c:pt idx="266">
                  <c:v>5460651.02608991</c:v>
                </c:pt>
                <c:pt idx="267">
                  <c:v>5464229.50232468</c:v>
                </c:pt>
                <c:pt idx="268">
                  <c:v>5466685.18859259</c:v>
                </c:pt>
                <c:pt idx="269">
                  <c:v>5464471.93677147</c:v>
                </c:pt>
                <c:pt idx="270">
                  <c:v>5464382.50535706</c:v>
                </c:pt>
                <c:pt idx="271">
                  <c:v>5464148.28439238</c:v>
                </c:pt>
                <c:pt idx="272">
                  <c:v>5466601.49501908</c:v>
                </c:pt>
                <c:pt idx="273">
                  <c:v>5468654.46013214</c:v>
                </c:pt>
                <c:pt idx="274">
                  <c:v>5471014.88195616</c:v>
                </c:pt>
                <c:pt idx="275">
                  <c:v>5469827.21833382</c:v>
                </c:pt>
                <c:pt idx="276">
                  <c:v>5471050.30560986</c:v>
                </c:pt>
                <c:pt idx="277">
                  <c:v>5470660.90133881</c:v>
                </c:pt>
                <c:pt idx="278">
                  <c:v>5475561.16080607</c:v>
                </c:pt>
                <c:pt idx="279">
                  <c:v>5476007.98323136</c:v>
                </c:pt>
                <c:pt idx="280">
                  <c:v>5474354.19145757</c:v>
                </c:pt>
                <c:pt idx="281">
                  <c:v>5474176.45812402</c:v>
                </c:pt>
                <c:pt idx="282">
                  <c:v>5479146.04687098</c:v>
                </c:pt>
                <c:pt idx="283">
                  <c:v>5482702.93474608</c:v>
                </c:pt>
                <c:pt idx="284">
                  <c:v>5485484.154001</c:v>
                </c:pt>
                <c:pt idx="285">
                  <c:v>5487642.16715569</c:v>
                </c:pt>
                <c:pt idx="286">
                  <c:v>5488092.30618632</c:v>
                </c:pt>
                <c:pt idx="287">
                  <c:v>5492305.97820778</c:v>
                </c:pt>
                <c:pt idx="288">
                  <c:v>5498099.07244848</c:v>
                </c:pt>
                <c:pt idx="289">
                  <c:v>5495191.67885266</c:v>
                </c:pt>
                <c:pt idx="290">
                  <c:v>5494808.64105005</c:v>
                </c:pt>
                <c:pt idx="291">
                  <c:v>5500430.04301915</c:v>
                </c:pt>
                <c:pt idx="292">
                  <c:v>5504113.55784175</c:v>
                </c:pt>
                <c:pt idx="293">
                  <c:v>5501685.08917541</c:v>
                </c:pt>
                <c:pt idx="294">
                  <c:v>5501428.40853579</c:v>
                </c:pt>
                <c:pt idx="295">
                  <c:v>5501847.85390291</c:v>
                </c:pt>
                <c:pt idx="296">
                  <c:v>5502586.91877231</c:v>
                </c:pt>
                <c:pt idx="297">
                  <c:v>5503981.40437192</c:v>
                </c:pt>
                <c:pt idx="298">
                  <c:v>5502373.89555669</c:v>
                </c:pt>
                <c:pt idx="299">
                  <c:v>5497684.72642083</c:v>
                </c:pt>
                <c:pt idx="300">
                  <c:v>5503879.52639705</c:v>
                </c:pt>
                <c:pt idx="301">
                  <c:v>5504736.40386777</c:v>
                </c:pt>
                <c:pt idx="302">
                  <c:v>5501016.98303401</c:v>
                </c:pt>
                <c:pt idx="303">
                  <c:v>5498835.19230642</c:v>
                </c:pt>
                <c:pt idx="304">
                  <c:v>5506504.74961368</c:v>
                </c:pt>
                <c:pt idx="305">
                  <c:v>5511257.02468732</c:v>
                </c:pt>
                <c:pt idx="306">
                  <c:v>5517053.13168002</c:v>
                </c:pt>
                <c:pt idx="307">
                  <c:v>5520558.50054772</c:v>
                </c:pt>
                <c:pt idx="308">
                  <c:v>5521660.6274622</c:v>
                </c:pt>
                <c:pt idx="309">
                  <c:v>5523175.40202187</c:v>
                </c:pt>
                <c:pt idx="310">
                  <c:v>5521738.96745896</c:v>
                </c:pt>
                <c:pt idx="311">
                  <c:v>5519057.09060751</c:v>
                </c:pt>
                <c:pt idx="312">
                  <c:v>5515849.53236191</c:v>
                </c:pt>
                <c:pt idx="313">
                  <c:v>5514515.73537359</c:v>
                </c:pt>
                <c:pt idx="314">
                  <c:v>5519189.17470226</c:v>
                </c:pt>
                <c:pt idx="315">
                  <c:v>5519019.70465404</c:v>
                </c:pt>
                <c:pt idx="316">
                  <c:v>5519324.80770684</c:v>
                </c:pt>
                <c:pt idx="317">
                  <c:v>5515358.62698223</c:v>
                </c:pt>
                <c:pt idx="318">
                  <c:v>5512919.1039761</c:v>
                </c:pt>
                <c:pt idx="319">
                  <c:v>5521396.92402196</c:v>
                </c:pt>
                <c:pt idx="320">
                  <c:v>5524052.4952289</c:v>
                </c:pt>
                <c:pt idx="321">
                  <c:v>5522698.42538347</c:v>
                </c:pt>
                <c:pt idx="322">
                  <c:v>5526818.45362028</c:v>
                </c:pt>
                <c:pt idx="323">
                  <c:v>5527141.83543035</c:v>
                </c:pt>
                <c:pt idx="324">
                  <c:v>5532163.26715126</c:v>
                </c:pt>
                <c:pt idx="325">
                  <c:v>5531530.53138486</c:v>
                </c:pt>
                <c:pt idx="326">
                  <c:v>5531949.40030937</c:v>
                </c:pt>
                <c:pt idx="327">
                  <c:v>5537981.83784199</c:v>
                </c:pt>
                <c:pt idx="328">
                  <c:v>5537862.91413777</c:v>
                </c:pt>
                <c:pt idx="329">
                  <c:v>5535069.25969075</c:v>
                </c:pt>
                <c:pt idx="330">
                  <c:v>5537975.28447647</c:v>
                </c:pt>
                <c:pt idx="331">
                  <c:v>5538791.74793144</c:v>
                </c:pt>
                <c:pt idx="332">
                  <c:v>5536326.62790115</c:v>
                </c:pt>
                <c:pt idx="333">
                  <c:v>5538378.14799691</c:v>
                </c:pt>
                <c:pt idx="334">
                  <c:v>5540771.23516512</c:v>
                </c:pt>
                <c:pt idx="335">
                  <c:v>5537103.5843065</c:v>
                </c:pt>
                <c:pt idx="336">
                  <c:v>5537817.28556569</c:v>
                </c:pt>
                <c:pt idx="337">
                  <c:v>5539095.07634846</c:v>
                </c:pt>
                <c:pt idx="338">
                  <c:v>5536522.2271258</c:v>
                </c:pt>
                <c:pt idx="339">
                  <c:v>5543870.9523466</c:v>
                </c:pt>
                <c:pt idx="340">
                  <c:v>5547767.00589595</c:v>
                </c:pt>
                <c:pt idx="341">
                  <c:v>5550894.67159821</c:v>
                </c:pt>
                <c:pt idx="342">
                  <c:v>5550606.19185754</c:v>
                </c:pt>
                <c:pt idx="343">
                  <c:v>5558145.20374128</c:v>
                </c:pt>
                <c:pt idx="344">
                  <c:v>5558759.16080753</c:v>
                </c:pt>
                <c:pt idx="345">
                  <c:v>5556443.44715082</c:v>
                </c:pt>
                <c:pt idx="346">
                  <c:v>5558004.24219976</c:v>
                </c:pt>
                <c:pt idx="347">
                  <c:v>5563751.44482466</c:v>
                </c:pt>
                <c:pt idx="348">
                  <c:v>5558480.0224273</c:v>
                </c:pt>
                <c:pt idx="349">
                  <c:v>5562542.95778366</c:v>
                </c:pt>
                <c:pt idx="350">
                  <c:v>5561751.37513322</c:v>
                </c:pt>
                <c:pt idx="351">
                  <c:v>5560683.75355948</c:v>
                </c:pt>
                <c:pt idx="352">
                  <c:v>5559952.83952175</c:v>
                </c:pt>
                <c:pt idx="353">
                  <c:v>5561940.6022587</c:v>
                </c:pt>
                <c:pt idx="354">
                  <c:v>5564142.54770592</c:v>
                </c:pt>
                <c:pt idx="355">
                  <c:v>5566042.49976285</c:v>
                </c:pt>
                <c:pt idx="356">
                  <c:v>5563833.6469106</c:v>
                </c:pt>
                <c:pt idx="357">
                  <c:v>5564442.58746733</c:v>
                </c:pt>
                <c:pt idx="358">
                  <c:v>5563445.95174252</c:v>
                </c:pt>
                <c:pt idx="359">
                  <c:v>5566697.1946579</c:v>
                </c:pt>
                <c:pt idx="360">
                  <c:v>5567105.23663124</c:v>
                </c:pt>
                <c:pt idx="361">
                  <c:v>5564164.72494268</c:v>
                </c:pt>
                <c:pt idx="362">
                  <c:v>5565966.1243722</c:v>
                </c:pt>
                <c:pt idx="363">
                  <c:v>5571419.90062487</c:v>
                </c:pt>
                <c:pt idx="364">
                  <c:v>5565784.16481149</c:v>
                </c:pt>
                <c:pt idx="365">
                  <c:v>5564328.58290352</c:v>
                </c:pt>
                <c:pt idx="366">
                  <c:v>5564406.71065357</c:v>
                </c:pt>
                <c:pt idx="367">
                  <c:v>5569472.28881812</c:v>
                </c:pt>
                <c:pt idx="368">
                  <c:v>5571645.70996737</c:v>
                </c:pt>
                <c:pt idx="369">
                  <c:v>5574545.5651273</c:v>
                </c:pt>
                <c:pt idx="370">
                  <c:v>5575983.85267197</c:v>
                </c:pt>
                <c:pt idx="371">
                  <c:v>5576043.9104194</c:v>
                </c:pt>
                <c:pt idx="372">
                  <c:v>5575174.46691557</c:v>
                </c:pt>
                <c:pt idx="373">
                  <c:v>5574540.95988726</c:v>
                </c:pt>
                <c:pt idx="374">
                  <c:v>5574162.04923006</c:v>
                </c:pt>
                <c:pt idx="375">
                  <c:v>5576182.74461176</c:v>
                </c:pt>
                <c:pt idx="376">
                  <c:v>5583821.85587756</c:v>
                </c:pt>
                <c:pt idx="377">
                  <c:v>5576511.61888215</c:v>
                </c:pt>
                <c:pt idx="378">
                  <c:v>5572607.84781264</c:v>
                </c:pt>
                <c:pt idx="379">
                  <c:v>5574950.74932199</c:v>
                </c:pt>
                <c:pt idx="380">
                  <c:v>5577006.34283379</c:v>
                </c:pt>
                <c:pt idx="381">
                  <c:v>5575525.42424184</c:v>
                </c:pt>
                <c:pt idx="382">
                  <c:v>5578309.23247546</c:v>
                </c:pt>
                <c:pt idx="383">
                  <c:v>5573453.605654</c:v>
                </c:pt>
                <c:pt idx="384">
                  <c:v>5572368.37629928</c:v>
                </c:pt>
                <c:pt idx="385">
                  <c:v>5575292.8447084</c:v>
                </c:pt>
                <c:pt idx="386">
                  <c:v>5570141.83281692</c:v>
                </c:pt>
                <c:pt idx="387">
                  <c:v>5580162.35093114</c:v>
                </c:pt>
                <c:pt idx="388">
                  <c:v>5582106.08379745</c:v>
                </c:pt>
                <c:pt idx="389">
                  <c:v>5578363.74221333</c:v>
                </c:pt>
                <c:pt idx="390">
                  <c:v>5583388.24279855</c:v>
                </c:pt>
                <c:pt idx="391">
                  <c:v>5577136.02479261</c:v>
                </c:pt>
                <c:pt idx="392">
                  <c:v>5577950.24794409</c:v>
                </c:pt>
                <c:pt idx="393">
                  <c:v>5577983.80611623</c:v>
                </c:pt>
                <c:pt idx="394">
                  <c:v>5578340.40348221</c:v>
                </c:pt>
                <c:pt idx="395">
                  <c:v>5577983.62368211</c:v>
                </c:pt>
                <c:pt idx="396">
                  <c:v>5578127.50302029</c:v>
                </c:pt>
                <c:pt idx="397">
                  <c:v>5580260.21302137</c:v>
                </c:pt>
                <c:pt idx="398">
                  <c:v>5577246.93424761</c:v>
                </c:pt>
                <c:pt idx="399">
                  <c:v>5576039.09536974</c:v>
                </c:pt>
                <c:pt idx="400">
                  <c:v>5577327.78617876</c:v>
                </c:pt>
                <c:pt idx="401">
                  <c:v>5577966.82679335</c:v>
                </c:pt>
                <c:pt idx="402">
                  <c:v>5580038.73895292</c:v>
                </c:pt>
                <c:pt idx="403">
                  <c:v>5582188.29153768</c:v>
                </c:pt>
                <c:pt idx="404">
                  <c:v>5582716.95139003</c:v>
                </c:pt>
                <c:pt idx="405">
                  <c:v>5583194.0527431</c:v>
                </c:pt>
                <c:pt idx="406">
                  <c:v>5584059.45808465</c:v>
                </c:pt>
                <c:pt idx="407">
                  <c:v>5584463.31962551</c:v>
                </c:pt>
                <c:pt idx="408">
                  <c:v>5583563.82800394</c:v>
                </c:pt>
                <c:pt idx="409">
                  <c:v>5587108.69758036</c:v>
                </c:pt>
                <c:pt idx="410">
                  <c:v>5583322.86870314</c:v>
                </c:pt>
                <c:pt idx="411">
                  <c:v>5584403.79800647</c:v>
                </c:pt>
                <c:pt idx="412">
                  <c:v>5583676.14080703</c:v>
                </c:pt>
                <c:pt idx="413">
                  <c:v>5582135.01343128</c:v>
                </c:pt>
                <c:pt idx="414">
                  <c:v>5579453.48883357</c:v>
                </c:pt>
                <c:pt idx="415">
                  <c:v>5582479.83353899</c:v>
                </c:pt>
                <c:pt idx="416">
                  <c:v>5585321.25418397</c:v>
                </c:pt>
                <c:pt idx="417">
                  <c:v>5585950.89263311</c:v>
                </c:pt>
                <c:pt idx="418">
                  <c:v>5586104.94608524</c:v>
                </c:pt>
                <c:pt idx="419">
                  <c:v>5585871.19925725</c:v>
                </c:pt>
                <c:pt idx="420">
                  <c:v>5586742.00846248</c:v>
                </c:pt>
                <c:pt idx="421">
                  <c:v>5584523.04949095</c:v>
                </c:pt>
                <c:pt idx="422">
                  <c:v>5587542.72654739</c:v>
                </c:pt>
                <c:pt idx="423">
                  <c:v>5587294.90513683</c:v>
                </c:pt>
                <c:pt idx="424">
                  <c:v>5586679.71829299</c:v>
                </c:pt>
                <c:pt idx="425">
                  <c:v>5588285.65042991</c:v>
                </c:pt>
                <c:pt idx="426">
                  <c:v>5587012.68197516</c:v>
                </c:pt>
                <c:pt idx="427">
                  <c:v>5586508.32134605</c:v>
                </c:pt>
                <c:pt idx="428">
                  <c:v>5583491.73083323</c:v>
                </c:pt>
                <c:pt idx="429">
                  <c:v>5585911.53176915</c:v>
                </c:pt>
                <c:pt idx="430">
                  <c:v>5586427.17715284</c:v>
                </c:pt>
                <c:pt idx="431">
                  <c:v>5586419.58057811</c:v>
                </c:pt>
                <c:pt idx="432">
                  <c:v>5583761.61644393</c:v>
                </c:pt>
                <c:pt idx="433">
                  <c:v>5584497.95922299</c:v>
                </c:pt>
                <c:pt idx="434">
                  <c:v>5584276.33991594</c:v>
                </c:pt>
                <c:pt idx="435">
                  <c:v>5583997.62958699</c:v>
                </c:pt>
                <c:pt idx="436">
                  <c:v>5586590.52451895</c:v>
                </c:pt>
                <c:pt idx="437">
                  <c:v>5587816.79959343</c:v>
                </c:pt>
                <c:pt idx="438">
                  <c:v>5587905.5514888</c:v>
                </c:pt>
                <c:pt idx="439">
                  <c:v>5584857.26348202</c:v>
                </c:pt>
                <c:pt idx="440">
                  <c:v>5584503.07099748</c:v>
                </c:pt>
                <c:pt idx="441">
                  <c:v>5584886.4059634</c:v>
                </c:pt>
                <c:pt idx="442">
                  <c:v>5583536.01592374</c:v>
                </c:pt>
                <c:pt idx="443">
                  <c:v>5586326.97556966</c:v>
                </c:pt>
                <c:pt idx="444">
                  <c:v>5587235.6152271</c:v>
                </c:pt>
                <c:pt idx="445">
                  <c:v>5585598.39587273</c:v>
                </c:pt>
                <c:pt idx="446">
                  <c:v>5586470.31561789</c:v>
                </c:pt>
                <c:pt idx="447">
                  <c:v>5585993.11824626</c:v>
                </c:pt>
                <c:pt idx="448">
                  <c:v>5586620.23182816</c:v>
                </c:pt>
                <c:pt idx="449">
                  <c:v>5586936.70822356</c:v>
                </c:pt>
                <c:pt idx="450">
                  <c:v>5585437.19618099</c:v>
                </c:pt>
                <c:pt idx="451">
                  <c:v>5586933.9066672</c:v>
                </c:pt>
                <c:pt idx="452">
                  <c:v>5588585.01890705</c:v>
                </c:pt>
                <c:pt idx="453">
                  <c:v>5587040.65815278</c:v>
                </c:pt>
                <c:pt idx="454">
                  <c:v>5586997.02724001</c:v>
                </c:pt>
                <c:pt idx="455">
                  <c:v>5586459.48065829</c:v>
                </c:pt>
                <c:pt idx="456">
                  <c:v>5586355.6979379</c:v>
                </c:pt>
                <c:pt idx="457">
                  <c:v>5586902.91539339</c:v>
                </c:pt>
                <c:pt idx="458">
                  <c:v>5587618.83373848</c:v>
                </c:pt>
                <c:pt idx="459">
                  <c:v>5585809.68689683</c:v>
                </c:pt>
                <c:pt idx="460">
                  <c:v>5586820.94221977</c:v>
                </c:pt>
                <c:pt idx="461">
                  <c:v>5586808.24684029</c:v>
                </c:pt>
                <c:pt idx="462">
                  <c:v>5585973.11249904</c:v>
                </c:pt>
                <c:pt idx="463">
                  <c:v>5588150.45597503</c:v>
                </c:pt>
                <c:pt idx="464">
                  <c:v>5588725.04663933</c:v>
                </c:pt>
                <c:pt idx="465">
                  <c:v>5587889.44424618</c:v>
                </c:pt>
                <c:pt idx="466">
                  <c:v>5588855.90141517</c:v>
                </c:pt>
                <c:pt idx="467">
                  <c:v>5588280.46053107</c:v>
                </c:pt>
                <c:pt idx="468">
                  <c:v>5587779.83354595</c:v>
                </c:pt>
                <c:pt idx="469">
                  <c:v>5586760.1055893</c:v>
                </c:pt>
                <c:pt idx="470">
                  <c:v>5586231.48370436</c:v>
                </c:pt>
                <c:pt idx="471">
                  <c:v>5586088.74054161</c:v>
                </c:pt>
                <c:pt idx="472">
                  <c:v>5587426.06392479</c:v>
                </c:pt>
                <c:pt idx="473">
                  <c:v>5587900.60075392</c:v>
                </c:pt>
                <c:pt idx="474">
                  <c:v>5586798.96865179</c:v>
                </c:pt>
                <c:pt idx="475">
                  <c:v>5588113.11769346</c:v>
                </c:pt>
                <c:pt idx="476">
                  <c:v>5588646.9183371</c:v>
                </c:pt>
                <c:pt idx="477">
                  <c:v>5588226.57887246</c:v>
                </c:pt>
                <c:pt idx="478">
                  <c:v>5588490.70855429</c:v>
                </c:pt>
                <c:pt idx="479">
                  <c:v>5589476.28978933</c:v>
                </c:pt>
                <c:pt idx="480">
                  <c:v>5589977.85896098</c:v>
                </c:pt>
                <c:pt idx="481">
                  <c:v>5589551.71100373</c:v>
                </c:pt>
                <c:pt idx="482">
                  <c:v>5590956.54544563</c:v>
                </c:pt>
                <c:pt idx="483">
                  <c:v>5589790.91427448</c:v>
                </c:pt>
                <c:pt idx="484">
                  <c:v>5591106.29793633</c:v>
                </c:pt>
                <c:pt idx="485">
                  <c:v>5589914.80167389</c:v>
                </c:pt>
                <c:pt idx="486">
                  <c:v>5589740.9927248</c:v>
                </c:pt>
                <c:pt idx="487">
                  <c:v>5590038.37932474</c:v>
                </c:pt>
                <c:pt idx="488">
                  <c:v>5589334.42836747</c:v>
                </c:pt>
                <c:pt idx="489">
                  <c:v>5589744.04664163</c:v>
                </c:pt>
                <c:pt idx="490">
                  <c:v>5589306.50032275</c:v>
                </c:pt>
                <c:pt idx="491">
                  <c:v>5590580.26646268</c:v>
                </c:pt>
                <c:pt idx="492">
                  <c:v>5589257.2090773</c:v>
                </c:pt>
                <c:pt idx="493">
                  <c:v>5589037.4356778</c:v>
                </c:pt>
                <c:pt idx="494">
                  <c:v>5588591.52160149</c:v>
                </c:pt>
                <c:pt idx="495">
                  <c:v>5588511.807825</c:v>
                </c:pt>
                <c:pt idx="496">
                  <c:v>5588418.47167612</c:v>
                </c:pt>
                <c:pt idx="497">
                  <c:v>5588911.93988472</c:v>
                </c:pt>
                <c:pt idx="498">
                  <c:v>5588745.56970892</c:v>
                </c:pt>
                <c:pt idx="499">
                  <c:v>5588832.47442082</c:v>
                </c:pt>
                <c:pt idx="500">
                  <c:v>5589065.23876751</c:v>
                </c:pt>
                <c:pt idx="501">
                  <c:v>5589018.80433489</c:v>
                </c:pt>
                <c:pt idx="502">
                  <c:v>5589239.18011159</c:v>
                </c:pt>
                <c:pt idx="503">
                  <c:v>5588664.65335474</c:v>
                </c:pt>
                <c:pt idx="504">
                  <c:v>5589087.01055998</c:v>
                </c:pt>
                <c:pt idx="505">
                  <c:v>5588528.62526943</c:v>
                </c:pt>
                <c:pt idx="506">
                  <c:v>5588658.26128456</c:v>
                </c:pt>
                <c:pt idx="507">
                  <c:v>5589356.86501103</c:v>
                </c:pt>
                <c:pt idx="508">
                  <c:v>5589964.08885566</c:v>
                </c:pt>
                <c:pt idx="509">
                  <c:v>5589830.46267092</c:v>
                </c:pt>
                <c:pt idx="510">
                  <c:v>5590379.96815176</c:v>
                </c:pt>
                <c:pt idx="511">
                  <c:v>5590468.00400226</c:v>
                </c:pt>
                <c:pt idx="512">
                  <c:v>5590967.44101435</c:v>
                </c:pt>
                <c:pt idx="513">
                  <c:v>5591317.17988306</c:v>
                </c:pt>
                <c:pt idx="514">
                  <c:v>5590622.43231901</c:v>
                </c:pt>
                <c:pt idx="515">
                  <c:v>5590817.37559519</c:v>
                </c:pt>
                <c:pt idx="516">
                  <c:v>5590960.62479642</c:v>
                </c:pt>
                <c:pt idx="517">
                  <c:v>5590818.38388208</c:v>
                </c:pt>
                <c:pt idx="518">
                  <c:v>5591061.90559406</c:v>
                </c:pt>
                <c:pt idx="519">
                  <c:v>5590454.59549403</c:v>
                </c:pt>
                <c:pt idx="520">
                  <c:v>5590234.52451682</c:v>
                </c:pt>
                <c:pt idx="521">
                  <c:v>5590408.83272289</c:v>
                </c:pt>
                <c:pt idx="522">
                  <c:v>5589992.49282523</c:v>
                </c:pt>
                <c:pt idx="523">
                  <c:v>5589652.92781744</c:v>
                </c:pt>
                <c:pt idx="524">
                  <c:v>5589928.79433673</c:v>
                </c:pt>
                <c:pt idx="525">
                  <c:v>5590809.58413058</c:v>
                </c:pt>
                <c:pt idx="526">
                  <c:v>5590714.30581312</c:v>
                </c:pt>
                <c:pt idx="527">
                  <c:v>5590705.63698912</c:v>
                </c:pt>
                <c:pt idx="528">
                  <c:v>5591027.90056285</c:v>
                </c:pt>
                <c:pt idx="529">
                  <c:v>5590971.97353116</c:v>
                </c:pt>
                <c:pt idx="530">
                  <c:v>5590961.12041404</c:v>
                </c:pt>
                <c:pt idx="531">
                  <c:v>5590837.63901147</c:v>
                </c:pt>
                <c:pt idx="532">
                  <c:v>5591119.25347563</c:v>
                </c:pt>
                <c:pt idx="533">
                  <c:v>5591219.14538982</c:v>
                </c:pt>
                <c:pt idx="534">
                  <c:v>5591395.29320791</c:v>
                </c:pt>
                <c:pt idx="535">
                  <c:v>5591448.4820466</c:v>
                </c:pt>
                <c:pt idx="536">
                  <c:v>5591477.6299461</c:v>
                </c:pt>
                <c:pt idx="537">
                  <c:v>5591186.45067422</c:v>
                </c:pt>
                <c:pt idx="538">
                  <c:v>5591539.76419701</c:v>
                </c:pt>
                <c:pt idx="539">
                  <c:v>5591683.22595496</c:v>
                </c:pt>
                <c:pt idx="540">
                  <c:v>5591692.01184176</c:v>
                </c:pt>
                <c:pt idx="541">
                  <c:v>5591701.7459912</c:v>
                </c:pt>
                <c:pt idx="542">
                  <c:v>5592070.03921987</c:v>
                </c:pt>
                <c:pt idx="543">
                  <c:v>5592278.89321905</c:v>
                </c:pt>
                <c:pt idx="544">
                  <c:v>5591951.81729042</c:v>
                </c:pt>
                <c:pt idx="545">
                  <c:v>5592114.08706688</c:v>
                </c:pt>
                <c:pt idx="546">
                  <c:v>5591853.73843244</c:v>
                </c:pt>
                <c:pt idx="547">
                  <c:v>5591559.6440436</c:v>
                </c:pt>
                <c:pt idx="548">
                  <c:v>5591440.92710937</c:v>
                </c:pt>
                <c:pt idx="549">
                  <c:v>5591701.48183388</c:v>
                </c:pt>
                <c:pt idx="550">
                  <c:v>5591399.3733749</c:v>
                </c:pt>
                <c:pt idx="551">
                  <c:v>5591632.52833062</c:v>
                </c:pt>
                <c:pt idx="552">
                  <c:v>5591720.27423096</c:v>
                </c:pt>
                <c:pt idx="553">
                  <c:v>5591667.97719874</c:v>
                </c:pt>
                <c:pt idx="554">
                  <c:v>5591596.92147755</c:v>
                </c:pt>
                <c:pt idx="555">
                  <c:v>5591556.21563949</c:v>
                </c:pt>
                <c:pt idx="556">
                  <c:v>5591253.48087006</c:v>
                </c:pt>
                <c:pt idx="557">
                  <c:v>5591506.16363748</c:v>
                </c:pt>
                <c:pt idx="558">
                  <c:v>5591502.34112318</c:v>
                </c:pt>
                <c:pt idx="559">
                  <c:v>5591797.43748679</c:v>
                </c:pt>
                <c:pt idx="560">
                  <c:v>5591529.13414829</c:v>
                </c:pt>
                <c:pt idx="561">
                  <c:v>5591655.78214452</c:v>
                </c:pt>
                <c:pt idx="562">
                  <c:v>5591319.25170512</c:v>
                </c:pt>
                <c:pt idx="563">
                  <c:v>5591649.00702105</c:v>
                </c:pt>
                <c:pt idx="564">
                  <c:v>5591333.56606154</c:v>
                </c:pt>
                <c:pt idx="565">
                  <c:v>5591702.49552899</c:v>
                </c:pt>
                <c:pt idx="566">
                  <c:v>5591602.56618474</c:v>
                </c:pt>
                <c:pt idx="567">
                  <c:v>5591653.18952596</c:v>
                </c:pt>
                <c:pt idx="568">
                  <c:v>5592034.11483319</c:v>
                </c:pt>
                <c:pt idx="569">
                  <c:v>5591511.93461248</c:v>
                </c:pt>
                <c:pt idx="570">
                  <c:v>5591722.31182379</c:v>
                </c:pt>
                <c:pt idx="571">
                  <c:v>5591644.56788496</c:v>
                </c:pt>
                <c:pt idx="572">
                  <c:v>5591494.81651443</c:v>
                </c:pt>
                <c:pt idx="573">
                  <c:v>5591463.26329355</c:v>
                </c:pt>
                <c:pt idx="574">
                  <c:v>5591370.5236004</c:v>
                </c:pt>
                <c:pt idx="575">
                  <c:v>5591497.18443763</c:v>
                </c:pt>
                <c:pt idx="576">
                  <c:v>5591597.73951496</c:v>
                </c:pt>
                <c:pt idx="577">
                  <c:v>5591472.81267078</c:v>
                </c:pt>
                <c:pt idx="578">
                  <c:v>5591381.12338427</c:v>
                </c:pt>
                <c:pt idx="579">
                  <c:v>5591359.09634388</c:v>
                </c:pt>
                <c:pt idx="580">
                  <c:v>5591482.91522711</c:v>
                </c:pt>
                <c:pt idx="581">
                  <c:v>5591517.29789787</c:v>
                </c:pt>
                <c:pt idx="582">
                  <c:v>5591489.66888191</c:v>
                </c:pt>
                <c:pt idx="583">
                  <c:v>5591395.61913799</c:v>
                </c:pt>
                <c:pt idx="584">
                  <c:v>5591453.18225589</c:v>
                </c:pt>
                <c:pt idx="585">
                  <c:v>5591472.17711956</c:v>
                </c:pt>
                <c:pt idx="586">
                  <c:v>5591392.02867094</c:v>
                </c:pt>
                <c:pt idx="587">
                  <c:v>5591515.06123558</c:v>
                </c:pt>
                <c:pt idx="588">
                  <c:v>5591674.23926139</c:v>
                </c:pt>
                <c:pt idx="589">
                  <c:v>5591661.33398469</c:v>
                </c:pt>
                <c:pt idx="590">
                  <c:v>5591601.83561918</c:v>
                </c:pt>
                <c:pt idx="591">
                  <c:v>5591691.32175725</c:v>
                </c:pt>
                <c:pt idx="592">
                  <c:v>5591804.96764644</c:v>
                </c:pt>
                <c:pt idx="593">
                  <c:v>5591671.36510271</c:v>
                </c:pt>
                <c:pt idx="594">
                  <c:v>5591642.20422762</c:v>
                </c:pt>
                <c:pt idx="595">
                  <c:v>5591752.34681222</c:v>
                </c:pt>
                <c:pt idx="596">
                  <c:v>5591867.95120924</c:v>
                </c:pt>
                <c:pt idx="597">
                  <c:v>5592094.59198482</c:v>
                </c:pt>
                <c:pt idx="598">
                  <c:v>5591928.00261394</c:v>
                </c:pt>
                <c:pt idx="599">
                  <c:v>5591784.07086609</c:v>
                </c:pt>
                <c:pt idx="600">
                  <c:v>5591816.06654483</c:v>
                </c:pt>
                <c:pt idx="601">
                  <c:v>5591766.74263419</c:v>
                </c:pt>
                <c:pt idx="602">
                  <c:v>5591771.5617634</c:v>
                </c:pt>
                <c:pt idx="603">
                  <c:v>5591667.65475749</c:v>
                </c:pt>
                <c:pt idx="604">
                  <c:v>5591694.77632618</c:v>
                </c:pt>
                <c:pt idx="605">
                  <c:v>5591693.95154577</c:v>
                </c:pt>
                <c:pt idx="606">
                  <c:v>5591668.82108338</c:v>
                </c:pt>
                <c:pt idx="607">
                  <c:v>5591636.92379189</c:v>
                </c:pt>
                <c:pt idx="608">
                  <c:v>5591642.39162886</c:v>
                </c:pt>
                <c:pt idx="609">
                  <c:v>5591760.38732337</c:v>
                </c:pt>
                <c:pt idx="610">
                  <c:v>5591779.65554972</c:v>
                </c:pt>
                <c:pt idx="611">
                  <c:v>5591801.22584792</c:v>
                </c:pt>
                <c:pt idx="612">
                  <c:v>5591751.1711651</c:v>
                </c:pt>
                <c:pt idx="613">
                  <c:v>5591723.97200598</c:v>
                </c:pt>
                <c:pt idx="614">
                  <c:v>5591747.22073066</c:v>
                </c:pt>
                <c:pt idx="615">
                  <c:v>5591770.77938874</c:v>
                </c:pt>
                <c:pt idx="616">
                  <c:v>5591831.80859492</c:v>
                </c:pt>
                <c:pt idx="617">
                  <c:v>5591793.20114515</c:v>
                </c:pt>
                <c:pt idx="618">
                  <c:v>5591835.80448206</c:v>
                </c:pt>
                <c:pt idx="619">
                  <c:v>5591806.48382672</c:v>
                </c:pt>
                <c:pt idx="620">
                  <c:v>5591842.34168489</c:v>
                </c:pt>
                <c:pt idx="621">
                  <c:v>5591802.17511147</c:v>
                </c:pt>
                <c:pt idx="622">
                  <c:v>5591773.42042915</c:v>
                </c:pt>
                <c:pt idx="623">
                  <c:v>5591752.06608134</c:v>
                </c:pt>
                <c:pt idx="624">
                  <c:v>5591729.84665395</c:v>
                </c:pt>
                <c:pt idx="625">
                  <c:v>5591720.21463575</c:v>
                </c:pt>
                <c:pt idx="626">
                  <c:v>5591709.56730033</c:v>
                </c:pt>
                <c:pt idx="627">
                  <c:v>5591782.5525538</c:v>
                </c:pt>
                <c:pt idx="628">
                  <c:v>5591836.39101025</c:v>
                </c:pt>
                <c:pt idx="629">
                  <c:v>5591890.21315819</c:v>
                </c:pt>
                <c:pt idx="630">
                  <c:v>5591906.72010276</c:v>
                </c:pt>
                <c:pt idx="631">
                  <c:v>5591851.21993967</c:v>
                </c:pt>
                <c:pt idx="632">
                  <c:v>5591926.58208165</c:v>
                </c:pt>
                <c:pt idx="633">
                  <c:v>5591929.07713217</c:v>
                </c:pt>
                <c:pt idx="634">
                  <c:v>5591870.58026615</c:v>
                </c:pt>
                <c:pt idx="635">
                  <c:v>5591953.75077325</c:v>
                </c:pt>
                <c:pt idx="636">
                  <c:v>5591942.63672291</c:v>
                </c:pt>
                <c:pt idx="637">
                  <c:v>5591976.10568332</c:v>
                </c:pt>
                <c:pt idx="638">
                  <c:v>5591954.09200412</c:v>
                </c:pt>
                <c:pt idx="639">
                  <c:v>5591900.23398676</c:v>
                </c:pt>
                <c:pt idx="640">
                  <c:v>5591933.65534948</c:v>
                </c:pt>
                <c:pt idx="641">
                  <c:v>5591891.35128523</c:v>
                </c:pt>
                <c:pt idx="642">
                  <c:v>5591925.86263493</c:v>
                </c:pt>
                <c:pt idx="643">
                  <c:v>5591927.7138071</c:v>
                </c:pt>
                <c:pt idx="644">
                  <c:v>5591938.23191282</c:v>
                </c:pt>
                <c:pt idx="645">
                  <c:v>5591942.93998557</c:v>
                </c:pt>
                <c:pt idx="646">
                  <c:v>5591943.30960182</c:v>
                </c:pt>
                <c:pt idx="647">
                  <c:v>5591938.16758309</c:v>
                </c:pt>
                <c:pt idx="648">
                  <c:v>5591949.46355859</c:v>
                </c:pt>
                <c:pt idx="649">
                  <c:v>5591954.24797382</c:v>
                </c:pt>
                <c:pt idx="650">
                  <c:v>5591940.53459872</c:v>
                </c:pt>
                <c:pt idx="651">
                  <c:v>5591954.95295854</c:v>
                </c:pt>
                <c:pt idx="652">
                  <c:v>5591943.63137876</c:v>
                </c:pt>
                <c:pt idx="653">
                  <c:v>5591947.90834967</c:v>
                </c:pt>
                <c:pt idx="654">
                  <c:v>5591946.06458034</c:v>
                </c:pt>
                <c:pt idx="655">
                  <c:v>5591931.63141947</c:v>
                </c:pt>
                <c:pt idx="656">
                  <c:v>5591949.10466109</c:v>
                </c:pt>
                <c:pt idx="657">
                  <c:v>5591944.43471025</c:v>
                </c:pt>
                <c:pt idx="658">
                  <c:v>5591954.98027148</c:v>
                </c:pt>
                <c:pt idx="659">
                  <c:v>5591949.81930811</c:v>
                </c:pt>
                <c:pt idx="660">
                  <c:v>5591925.85788426</c:v>
                </c:pt>
                <c:pt idx="661">
                  <c:v>5591931.81528378</c:v>
                </c:pt>
                <c:pt idx="662">
                  <c:v>5591917.21796092</c:v>
                </c:pt>
                <c:pt idx="663">
                  <c:v>5591926.05925532</c:v>
                </c:pt>
                <c:pt idx="664">
                  <c:v>5591940.43365729</c:v>
                </c:pt>
                <c:pt idx="665">
                  <c:v>5591942.43756</c:v>
                </c:pt>
                <c:pt idx="666">
                  <c:v>5591940.60283729</c:v>
                </c:pt>
                <c:pt idx="667">
                  <c:v>5591947.54649869</c:v>
                </c:pt>
                <c:pt idx="668">
                  <c:v>5591957.31761492</c:v>
                </c:pt>
                <c:pt idx="669">
                  <c:v>5591954.84365981</c:v>
                </c:pt>
                <c:pt idx="670">
                  <c:v>5591957.01714413</c:v>
                </c:pt>
                <c:pt idx="671">
                  <c:v>5591956.90250535</c:v>
                </c:pt>
                <c:pt idx="672">
                  <c:v>5591982.84733198</c:v>
                </c:pt>
                <c:pt idx="673">
                  <c:v>5591953.18695234</c:v>
                </c:pt>
                <c:pt idx="674">
                  <c:v>5591941.36481054</c:v>
                </c:pt>
                <c:pt idx="675">
                  <c:v>5591939.8447791</c:v>
                </c:pt>
                <c:pt idx="676">
                  <c:v>5591948.12063341</c:v>
                </c:pt>
                <c:pt idx="677">
                  <c:v>5591943.81199636</c:v>
                </c:pt>
                <c:pt idx="678">
                  <c:v>5591945.17738552</c:v>
                </c:pt>
                <c:pt idx="679">
                  <c:v>5591959.3106303</c:v>
                </c:pt>
                <c:pt idx="680">
                  <c:v>5591961.45151953</c:v>
                </c:pt>
                <c:pt idx="681">
                  <c:v>5591963.32690134</c:v>
                </c:pt>
                <c:pt idx="682">
                  <c:v>5591967.04916628</c:v>
                </c:pt>
                <c:pt idx="683">
                  <c:v>5591967.2415175</c:v>
                </c:pt>
                <c:pt idx="684">
                  <c:v>5591966.10632063</c:v>
                </c:pt>
                <c:pt idx="685">
                  <c:v>5591977.75919798</c:v>
                </c:pt>
                <c:pt idx="686">
                  <c:v>5591977.26261646</c:v>
                </c:pt>
                <c:pt idx="687">
                  <c:v>5591978.26079312</c:v>
                </c:pt>
                <c:pt idx="688">
                  <c:v>5591983.57923618</c:v>
                </c:pt>
                <c:pt idx="689">
                  <c:v>5591978.67436769</c:v>
                </c:pt>
                <c:pt idx="690">
                  <c:v>5591966.56024429</c:v>
                </c:pt>
                <c:pt idx="691">
                  <c:v>5591961.4458054</c:v>
                </c:pt>
                <c:pt idx="692">
                  <c:v>5591975.07380761</c:v>
                </c:pt>
                <c:pt idx="693">
                  <c:v>5591977.52944093</c:v>
                </c:pt>
                <c:pt idx="694">
                  <c:v>5591973.57573431</c:v>
                </c:pt>
                <c:pt idx="695">
                  <c:v>5591975.42070951</c:v>
                </c:pt>
                <c:pt idx="696">
                  <c:v>5591981.28708723</c:v>
                </c:pt>
                <c:pt idx="697">
                  <c:v>5591980.41280507</c:v>
                </c:pt>
                <c:pt idx="698">
                  <c:v>5591974.86557938</c:v>
                </c:pt>
                <c:pt idx="699">
                  <c:v>5591977.44167693</c:v>
                </c:pt>
                <c:pt idx="700">
                  <c:v>5591977.88956613</c:v>
                </c:pt>
                <c:pt idx="701">
                  <c:v>5591984.08648679</c:v>
                </c:pt>
                <c:pt idx="702">
                  <c:v>5591977.51365007</c:v>
                </c:pt>
                <c:pt idx="703">
                  <c:v>5591983.99020321</c:v>
                </c:pt>
                <c:pt idx="704">
                  <c:v>5591985.63102493</c:v>
                </c:pt>
                <c:pt idx="705">
                  <c:v>5591984.8919768</c:v>
                </c:pt>
                <c:pt idx="706">
                  <c:v>5591985.28894183</c:v>
                </c:pt>
                <c:pt idx="707">
                  <c:v>5591985.44554621</c:v>
                </c:pt>
                <c:pt idx="708">
                  <c:v>5591987.48789958</c:v>
                </c:pt>
                <c:pt idx="709">
                  <c:v>5591981.95476666</c:v>
                </c:pt>
                <c:pt idx="710">
                  <c:v>5591985.74992036</c:v>
                </c:pt>
                <c:pt idx="711">
                  <c:v>5591984.06716649</c:v>
                </c:pt>
                <c:pt idx="712">
                  <c:v>5591984.88106176</c:v>
                </c:pt>
                <c:pt idx="713">
                  <c:v>5591984.87964857</c:v>
                </c:pt>
                <c:pt idx="714">
                  <c:v>5591987.65812748</c:v>
                </c:pt>
                <c:pt idx="715">
                  <c:v>5591989.2667537</c:v>
                </c:pt>
                <c:pt idx="716">
                  <c:v>5591986.31092551</c:v>
                </c:pt>
                <c:pt idx="717">
                  <c:v>5591987.66556014</c:v>
                </c:pt>
                <c:pt idx="718">
                  <c:v>5591987.17242953</c:v>
                </c:pt>
                <c:pt idx="719">
                  <c:v>5591984.52651504</c:v>
                </c:pt>
                <c:pt idx="720">
                  <c:v>5591985.07282343</c:v>
                </c:pt>
                <c:pt idx="721">
                  <c:v>5591984.10214504</c:v>
                </c:pt>
                <c:pt idx="722">
                  <c:v>5591985.17906696</c:v>
                </c:pt>
                <c:pt idx="723">
                  <c:v>5591983.69171848</c:v>
                </c:pt>
                <c:pt idx="724">
                  <c:v>5591984.19944858</c:v>
                </c:pt>
                <c:pt idx="725">
                  <c:v>5591985.53179852</c:v>
                </c:pt>
                <c:pt idx="726">
                  <c:v>5591988.15650483</c:v>
                </c:pt>
                <c:pt idx="727">
                  <c:v>5591986.16654932</c:v>
                </c:pt>
                <c:pt idx="728">
                  <c:v>5591984.55987831</c:v>
                </c:pt>
                <c:pt idx="729">
                  <c:v>5591981.93888312</c:v>
                </c:pt>
                <c:pt idx="730">
                  <c:v>5591983.55294432</c:v>
                </c:pt>
                <c:pt idx="731">
                  <c:v>5591984.96398236</c:v>
                </c:pt>
                <c:pt idx="732">
                  <c:v>5591984.18561515</c:v>
                </c:pt>
                <c:pt idx="733">
                  <c:v>5591983.66561598</c:v>
                </c:pt>
                <c:pt idx="734">
                  <c:v>5591984.20801986</c:v>
                </c:pt>
                <c:pt idx="735">
                  <c:v>5591984.61205065</c:v>
                </c:pt>
                <c:pt idx="736">
                  <c:v>5591983.27682451</c:v>
                </c:pt>
                <c:pt idx="737">
                  <c:v>5591983.2363865</c:v>
                </c:pt>
                <c:pt idx="738">
                  <c:v>5591983.8035199</c:v>
                </c:pt>
                <c:pt idx="739">
                  <c:v>5591983.93249752</c:v>
                </c:pt>
                <c:pt idx="740">
                  <c:v>5591984.56000327</c:v>
                </c:pt>
                <c:pt idx="741">
                  <c:v>5591981.65222798</c:v>
                </c:pt>
                <c:pt idx="742">
                  <c:v>5591986.03148509</c:v>
                </c:pt>
                <c:pt idx="743">
                  <c:v>5591984.89111946</c:v>
                </c:pt>
                <c:pt idx="744">
                  <c:v>5591985.89688401</c:v>
                </c:pt>
                <c:pt idx="745">
                  <c:v>5591985.07387027</c:v>
                </c:pt>
                <c:pt idx="746">
                  <c:v>5591985.73236034</c:v>
                </c:pt>
                <c:pt idx="747">
                  <c:v>5591985.38850131</c:v>
                </c:pt>
                <c:pt idx="748">
                  <c:v>5591985.19151894</c:v>
                </c:pt>
                <c:pt idx="749">
                  <c:v>5591985.55974476</c:v>
                </c:pt>
                <c:pt idx="750">
                  <c:v>5591985.59959991</c:v>
                </c:pt>
                <c:pt idx="751">
                  <c:v>5591986.33114941</c:v>
                </c:pt>
                <c:pt idx="752">
                  <c:v>5591982.4265837</c:v>
                </c:pt>
                <c:pt idx="753">
                  <c:v>5591987.04594264</c:v>
                </c:pt>
                <c:pt idx="754">
                  <c:v>5591988.73784092</c:v>
                </c:pt>
                <c:pt idx="755">
                  <c:v>5591985.95793216</c:v>
                </c:pt>
                <c:pt idx="756">
                  <c:v>5591989.8034099</c:v>
                </c:pt>
                <c:pt idx="757">
                  <c:v>5591989.58662436</c:v>
                </c:pt>
                <c:pt idx="758">
                  <c:v>5591989.68881928</c:v>
                </c:pt>
                <c:pt idx="759">
                  <c:v>5591989.69260747</c:v>
                </c:pt>
                <c:pt idx="760">
                  <c:v>5591990.15954507</c:v>
                </c:pt>
                <c:pt idx="761">
                  <c:v>5591989.03409045</c:v>
                </c:pt>
                <c:pt idx="762">
                  <c:v>5591989.0543555</c:v>
                </c:pt>
                <c:pt idx="763">
                  <c:v>5591990.0982268</c:v>
                </c:pt>
                <c:pt idx="764">
                  <c:v>5591990.78691329</c:v>
                </c:pt>
                <c:pt idx="765">
                  <c:v>5591989.43559702</c:v>
                </c:pt>
                <c:pt idx="766">
                  <c:v>5591990.11589854</c:v>
                </c:pt>
                <c:pt idx="767">
                  <c:v>5591988.02342205</c:v>
                </c:pt>
                <c:pt idx="768">
                  <c:v>5591989.47907115</c:v>
                </c:pt>
                <c:pt idx="769">
                  <c:v>5591988.80258434</c:v>
                </c:pt>
                <c:pt idx="770">
                  <c:v>5591988.94056018</c:v>
                </c:pt>
                <c:pt idx="771">
                  <c:v>5591989.09853256</c:v>
                </c:pt>
                <c:pt idx="772">
                  <c:v>5591989.09897383</c:v>
                </c:pt>
                <c:pt idx="773">
                  <c:v>5591988.90166875</c:v>
                </c:pt>
                <c:pt idx="774">
                  <c:v>5591988.23338081</c:v>
                </c:pt>
                <c:pt idx="775">
                  <c:v>5591989.17248434</c:v>
                </c:pt>
                <c:pt idx="776">
                  <c:v>5591989.84614159</c:v>
                </c:pt>
                <c:pt idx="777">
                  <c:v>5591988.96228466</c:v>
                </c:pt>
                <c:pt idx="778">
                  <c:v>5591987.62062862</c:v>
                </c:pt>
                <c:pt idx="779">
                  <c:v>5591986.95010885</c:v>
                </c:pt>
                <c:pt idx="780">
                  <c:v>5591987.7968786</c:v>
                </c:pt>
                <c:pt idx="781">
                  <c:v>5591987.30780139</c:v>
                </c:pt>
                <c:pt idx="782">
                  <c:v>5591988.07380836</c:v>
                </c:pt>
                <c:pt idx="783">
                  <c:v>5591987.11974838</c:v>
                </c:pt>
                <c:pt idx="784">
                  <c:v>5591987.23005573</c:v>
                </c:pt>
                <c:pt idx="785">
                  <c:v>5591986.91385336</c:v>
                </c:pt>
                <c:pt idx="786">
                  <c:v>5591987.02732973</c:v>
                </c:pt>
                <c:pt idx="787">
                  <c:v>5591987.24904182</c:v>
                </c:pt>
                <c:pt idx="788">
                  <c:v>5591987.41905409</c:v>
                </c:pt>
                <c:pt idx="789">
                  <c:v>5591987.39824243</c:v>
                </c:pt>
                <c:pt idx="790">
                  <c:v>5591987.74096493</c:v>
                </c:pt>
                <c:pt idx="791">
                  <c:v>5591987.82204925</c:v>
                </c:pt>
                <c:pt idx="792">
                  <c:v>5591987.71237288</c:v>
                </c:pt>
                <c:pt idx="793">
                  <c:v>5591987.56438941</c:v>
                </c:pt>
                <c:pt idx="794">
                  <c:v>5591987.31596758</c:v>
                </c:pt>
                <c:pt idx="795">
                  <c:v>5591987.74357874</c:v>
                </c:pt>
                <c:pt idx="796">
                  <c:v>5591987.17897326</c:v>
                </c:pt>
                <c:pt idx="797">
                  <c:v>5591987.01125796</c:v>
                </c:pt>
                <c:pt idx="798">
                  <c:v>5591987.10983046</c:v>
                </c:pt>
                <c:pt idx="799">
                  <c:v>5591986.98052173</c:v>
                </c:pt>
                <c:pt idx="800">
                  <c:v>5591987.2752693</c:v>
                </c:pt>
                <c:pt idx="801">
                  <c:v>5591987.28708469</c:v>
                </c:pt>
                <c:pt idx="802">
                  <c:v>5591987.18765637</c:v>
                </c:pt>
                <c:pt idx="803">
                  <c:v>5591986.84994517</c:v>
                </c:pt>
                <c:pt idx="804">
                  <c:v>5591986.96408056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Main!$E$2:$E$807</c:f>
              <c:numCache>
                <c:formatCode>General</c:formatCode>
                <c:ptCount val="806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3983194.72203214</c:v>
                </c:pt>
                <c:pt idx="16">
                  <c:v>3982796.06401571</c:v>
                </c:pt>
                <c:pt idx="17">
                  <c:v>3982395.33533037</c:v>
                </c:pt>
                <c:pt idx="18">
                  <c:v>3981990.43799072</c:v>
                </c:pt>
                <c:pt idx="19">
                  <c:v>3981591.24848391</c:v>
                </c:pt>
                <c:pt idx="20">
                  <c:v>3981179.00336491</c:v>
                </c:pt>
                <c:pt idx="21">
                  <c:v>3980789.2690691</c:v>
                </c:pt>
                <c:pt idx="22">
                  <c:v>3980381.9965249</c:v>
                </c:pt>
                <c:pt idx="23">
                  <c:v>3979987.71024813</c:v>
                </c:pt>
                <c:pt idx="24">
                  <c:v>3979579.50668125</c:v>
                </c:pt>
                <c:pt idx="25">
                  <c:v>3979256.08306841</c:v>
                </c:pt>
                <c:pt idx="26">
                  <c:v>3978845.9609867</c:v>
                </c:pt>
                <c:pt idx="27">
                  <c:v>3978437.51459947</c:v>
                </c:pt>
                <c:pt idx="28">
                  <c:v>3978058.16704242</c:v>
                </c:pt>
                <c:pt idx="29">
                  <c:v>3977643.61108869</c:v>
                </c:pt>
                <c:pt idx="30">
                  <c:v>3977239.4843106</c:v>
                </c:pt>
                <c:pt idx="31">
                  <c:v>3976811.62474636</c:v>
                </c:pt>
                <c:pt idx="32">
                  <c:v>3976413.67695403</c:v>
                </c:pt>
                <c:pt idx="33">
                  <c:v>3976020.12537736</c:v>
                </c:pt>
                <c:pt idx="34">
                  <c:v>3975592.04004354</c:v>
                </c:pt>
                <c:pt idx="35">
                  <c:v>3975202.27170272</c:v>
                </c:pt>
                <c:pt idx="36">
                  <c:v>3974770.90346774</c:v>
                </c:pt>
                <c:pt idx="37">
                  <c:v>3974386.21453853</c:v>
                </c:pt>
                <c:pt idx="38">
                  <c:v>3973979.07625529</c:v>
                </c:pt>
                <c:pt idx="39">
                  <c:v>3973610.76017138</c:v>
                </c:pt>
                <c:pt idx="40">
                  <c:v>3973190.91988273</c:v>
                </c:pt>
                <c:pt idx="41">
                  <c:v>3972793.17599426</c:v>
                </c:pt>
                <c:pt idx="42">
                  <c:v>3972408.33001151</c:v>
                </c:pt>
                <c:pt idx="43">
                  <c:v>3971977.89346583</c:v>
                </c:pt>
                <c:pt idx="44">
                  <c:v>3971592.93315348</c:v>
                </c:pt>
                <c:pt idx="45">
                  <c:v>3971154.35763649</c:v>
                </c:pt>
                <c:pt idx="46">
                  <c:v>3970762.85656352</c:v>
                </c:pt>
                <c:pt idx="47">
                  <c:v>3970359.64664663</c:v>
                </c:pt>
                <c:pt idx="48">
                  <c:v>3969994.85331804</c:v>
                </c:pt>
                <c:pt idx="49">
                  <c:v>3969565.4419582</c:v>
                </c:pt>
                <c:pt idx="50">
                  <c:v>3969187.28006832</c:v>
                </c:pt>
                <c:pt idx="51">
                  <c:v>3968790.53302848</c:v>
                </c:pt>
                <c:pt idx="52">
                  <c:v>3968343.54069071</c:v>
                </c:pt>
                <c:pt idx="53">
                  <c:v>3967951.61170501</c:v>
                </c:pt>
                <c:pt idx="54">
                  <c:v>3967566.21834879</c:v>
                </c:pt>
                <c:pt idx="55">
                  <c:v>3967188.70530064</c:v>
                </c:pt>
                <c:pt idx="56">
                  <c:v>3966750.4538965</c:v>
                </c:pt>
                <c:pt idx="57">
                  <c:v>3966374.04868189</c:v>
                </c:pt>
                <c:pt idx="58">
                  <c:v>3965924.6075329</c:v>
                </c:pt>
                <c:pt idx="59">
                  <c:v>3965539.15909599</c:v>
                </c:pt>
                <c:pt idx="60">
                  <c:v>3965132.25413257</c:v>
                </c:pt>
                <c:pt idx="61">
                  <c:v>3964782.40986483</c:v>
                </c:pt>
                <c:pt idx="62">
                  <c:v>3964340.17687954</c:v>
                </c:pt>
                <c:pt idx="63">
                  <c:v>3963934.18991008</c:v>
                </c:pt>
                <c:pt idx="64">
                  <c:v>3963552.08197959</c:v>
                </c:pt>
                <c:pt idx="65">
                  <c:v>3963084.29036337</c:v>
                </c:pt>
                <c:pt idx="66">
                  <c:v>3962683.37776313</c:v>
                </c:pt>
                <c:pt idx="67">
                  <c:v>3962285.67402796</c:v>
                </c:pt>
                <c:pt idx="68">
                  <c:v>3961906.52158786</c:v>
                </c:pt>
                <c:pt idx="69">
                  <c:v>3961542.20109354</c:v>
                </c:pt>
                <c:pt idx="70">
                  <c:v>3961099.69466603</c:v>
                </c:pt>
                <c:pt idx="71">
                  <c:v>3960808.39538662</c:v>
                </c:pt>
                <c:pt idx="72">
                  <c:v>3960414.51168597</c:v>
                </c:pt>
                <c:pt idx="73">
                  <c:v>3959950.92287595</c:v>
                </c:pt>
                <c:pt idx="74">
                  <c:v>3959551.82609712</c:v>
                </c:pt>
                <c:pt idx="75">
                  <c:v>3959166.76221303</c:v>
                </c:pt>
                <c:pt idx="76">
                  <c:v>3958805.76352825</c:v>
                </c:pt>
                <c:pt idx="77">
                  <c:v>3958348.38189644</c:v>
                </c:pt>
                <c:pt idx="78">
                  <c:v>3957968.29638985</c:v>
                </c:pt>
                <c:pt idx="79">
                  <c:v>3957497.48632494</c:v>
                </c:pt>
                <c:pt idx="80">
                  <c:v>3957125.03779977</c:v>
                </c:pt>
                <c:pt idx="81">
                  <c:v>3956708.47079957</c:v>
                </c:pt>
                <c:pt idx="82">
                  <c:v>3956369.18679571</c:v>
                </c:pt>
                <c:pt idx="83">
                  <c:v>3955895.04623878</c:v>
                </c:pt>
                <c:pt idx="84">
                  <c:v>3955536.19538662</c:v>
                </c:pt>
                <c:pt idx="85">
                  <c:v>3955124.08992996</c:v>
                </c:pt>
                <c:pt idx="86">
                  <c:v>3954687.04070241</c:v>
                </c:pt>
                <c:pt idx="87">
                  <c:v>3954265.42756069</c:v>
                </c:pt>
                <c:pt idx="88">
                  <c:v>3953864.1785362</c:v>
                </c:pt>
                <c:pt idx="89">
                  <c:v>3953474.58440477</c:v>
                </c:pt>
                <c:pt idx="90">
                  <c:v>3953213.76402102</c:v>
                </c:pt>
                <c:pt idx="91">
                  <c:v>3952738.92222681</c:v>
                </c:pt>
                <c:pt idx="92">
                  <c:v>3952324.77745272</c:v>
                </c:pt>
                <c:pt idx="93">
                  <c:v>3951951.37541727</c:v>
                </c:pt>
                <c:pt idx="94">
                  <c:v>3951648.36192081</c:v>
                </c:pt>
                <c:pt idx="95">
                  <c:v>3951378.79076483</c:v>
                </c:pt>
                <c:pt idx="96">
                  <c:v>3950919.68961146</c:v>
                </c:pt>
                <c:pt idx="97">
                  <c:v>3950572.312532</c:v>
                </c:pt>
                <c:pt idx="98">
                  <c:v>3950109.24197382</c:v>
                </c:pt>
                <c:pt idx="99">
                  <c:v>3949766.50546536</c:v>
                </c:pt>
                <c:pt idx="100">
                  <c:v>3949398.7859249</c:v>
                </c:pt>
                <c:pt idx="101">
                  <c:v>3948951.61998835</c:v>
                </c:pt>
                <c:pt idx="102">
                  <c:v>3948639.55402516</c:v>
                </c:pt>
                <c:pt idx="103">
                  <c:v>3948190.05428965</c:v>
                </c:pt>
                <c:pt idx="104">
                  <c:v>3947841.31084499</c:v>
                </c:pt>
                <c:pt idx="105">
                  <c:v>3947402.36113227</c:v>
                </c:pt>
                <c:pt idx="106">
                  <c:v>3946942.86119064</c:v>
                </c:pt>
                <c:pt idx="107">
                  <c:v>3946549.14885404</c:v>
                </c:pt>
                <c:pt idx="108">
                  <c:v>3946225.52086097</c:v>
                </c:pt>
                <c:pt idx="109">
                  <c:v>3945797.24419767</c:v>
                </c:pt>
                <c:pt idx="110">
                  <c:v>3945328.60361993</c:v>
                </c:pt>
                <c:pt idx="111">
                  <c:v>3944944.60759207</c:v>
                </c:pt>
                <c:pt idx="112">
                  <c:v>3944653.13916594</c:v>
                </c:pt>
                <c:pt idx="113">
                  <c:v>3944239.70055079</c:v>
                </c:pt>
                <c:pt idx="114">
                  <c:v>3943769.33542529</c:v>
                </c:pt>
                <c:pt idx="115">
                  <c:v>3943399.40444404</c:v>
                </c:pt>
                <c:pt idx="116">
                  <c:v>3943029.0149656</c:v>
                </c:pt>
                <c:pt idx="117">
                  <c:v>3942771.41968956</c:v>
                </c:pt>
                <c:pt idx="118">
                  <c:v>3942298.72280144</c:v>
                </c:pt>
                <c:pt idx="119">
                  <c:v>3941945.34654203</c:v>
                </c:pt>
                <c:pt idx="120">
                  <c:v>3941550.44049514</c:v>
                </c:pt>
                <c:pt idx="121">
                  <c:v>3941317.70850341</c:v>
                </c:pt>
                <c:pt idx="122">
                  <c:v>3940845.58840582</c:v>
                </c:pt>
                <c:pt idx="123">
                  <c:v>3940510.62877457</c:v>
                </c:pt>
                <c:pt idx="124">
                  <c:v>3940102.346587</c:v>
                </c:pt>
                <c:pt idx="125">
                  <c:v>3939882.20221348</c:v>
                </c:pt>
                <c:pt idx="126">
                  <c:v>3939410.14384998</c:v>
                </c:pt>
                <c:pt idx="127">
                  <c:v>3939092.85496912</c:v>
                </c:pt>
                <c:pt idx="128">
                  <c:v>3938677.35056455</c:v>
                </c:pt>
                <c:pt idx="129">
                  <c:v>3938455.52183256</c:v>
                </c:pt>
                <c:pt idx="130">
                  <c:v>3937983.15004354</c:v>
                </c:pt>
                <c:pt idx="131">
                  <c:v>3937679.25512947</c:v>
                </c:pt>
                <c:pt idx="132">
                  <c:v>3937261.02528428</c:v>
                </c:pt>
                <c:pt idx="133">
                  <c:v>3937024.89740908</c:v>
                </c:pt>
                <c:pt idx="134">
                  <c:v>3936552.13050226</c:v>
                </c:pt>
                <c:pt idx="135">
                  <c:v>3936254.25374722</c:v>
                </c:pt>
                <c:pt idx="136">
                  <c:v>3935839.05784581</c:v>
                </c:pt>
                <c:pt idx="137">
                  <c:v>3935579.48423658</c:v>
                </c:pt>
                <c:pt idx="138">
                  <c:v>3935106.8061504</c:v>
                </c:pt>
                <c:pt idx="139">
                  <c:v>3934806.30480062</c:v>
                </c:pt>
                <c:pt idx="140">
                  <c:v>3934405.11791908</c:v>
                </c:pt>
                <c:pt idx="141">
                  <c:v>3934116.57413631</c:v>
                </c:pt>
                <c:pt idx="142">
                  <c:v>3933645.62823377</c:v>
                </c:pt>
                <c:pt idx="143">
                  <c:v>3933334.76152571</c:v>
                </c:pt>
                <c:pt idx="144">
                  <c:v>3932970.42142201</c:v>
                </c:pt>
                <c:pt idx="145">
                  <c:v>3932650.79989605</c:v>
                </c:pt>
                <c:pt idx="146">
                  <c:v>3932185.44479864</c:v>
                </c:pt>
                <c:pt idx="147">
                  <c:v>3931858.82719738</c:v>
                </c:pt>
                <c:pt idx="148">
                  <c:v>3931574.64750058</c:v>
                </c:pt>
                <c:pt idx="149">
                  <c:v>3931225.74778703</c:v>
                </c:pt>
                <c:pt idx="150">
                  <c:v>3930773.26539419</c:v>
                </c:pt>
                <c:pt idx="151">
                  <c:v>3930428.6596111</c:v>
                </c:pt>
                <c:pt idx="152">
                  <c:v>3930158.53800142</c:v>
                </c:pt>
                <c:pt idx="153">
                  <c:v>3929823.43922605</c:v>
                </c:pt>
                <c:pt idx="154">
                  <c:v>3929399.10772778</c:v>
                </c:pt>
                <c:pt idx="155">
                  <c:v>3929047.23672211</c:v>
                </c:pt>
                <c:pt idx="156">
                  <c:v>3928694.18595294</c:v>
                </c:pt>
                <c:pt idx="157">
                  <c:v>3928634.06021344</c:v>
                </c:pt>
                <c:pt idx="158">
                  <c:v>3928415.86785286</c:v>
                </c:pt>
                <c:pt idx="159">
                  <c:v>3927958.65323462</c:v>
                </c:pt>
                <c:pt idx="160">
                  <c:v>3927543.4305095</c:v>
                </c:pt>
                <c:pt idx="161">
                  <c:v>3927233.42869741</c:v>
                </c:pt>
                <c:pt idx="162">
                  <c:v>3927149.17791502</c:v>
                </c:pt>
                <c:pt idx="163">
                  <c:v>3926877.47736908</c:v>
                </c:pt>
                <c:pt idx="164">
                  <c:v>3926428.88511923</c:v>
                </c:pt>
                <c:pt idx="165">
                  <c:v>3926074.29879374</c:v>
                </c:pt>
                <c:pt idx="166">
                  <c:v>3925980.78582057</c:v>
                </c:pt>
                <c:pt idx="167">
                  <c:v>3925966.55168018</c:v>
                </c:pt>
                <c:pt idx="168">
                  <c:v>3926033.10578218</c:v>
                </c:pt>
                <c:pt idx="169">
                  <c:v>3925536.90659054</c:v>
                </c:pt>
                <c:pt idx="170">
                  <c:v>3925172.47187166</c:v>
                </c:pt>
                <c:pt idx="171">
                  <c:v>3925110.90333937</c:v>
                </c:pt>
                <c:pt idx="172">
                  <c:v>3925152.85105932</c:v>
                </c:pt>
                <c:pt idx="173">
                  <c:v>3924844.86327737</c:v>
                </c:pt>
                <c:pt idx="174">
                  <c:v>3924690.06951375</c:v>
                </c:pt>
                <c:pt idx="175">
                  <c:v>3924342.91216495</c:v>
                </c:pt>
                <c:pt idx="176">
                  <c:v>3924012.24962261</c:v>
                </c:pt>
                <c:pt idx="177">
                  <c:v>3924024.88781079</c:v>
                </c:pt>
                <c:pt idx="178">
                  <c:v>3924044.7452759</c:v>
                </c:pt>
                <c:pt idx="179">
                  <c:v>3923875.94675936</c:v>
                </c:pt>
                <c:pt idx="180">
                  <c:v>3923901.90996385</c:v>
                </c:pt>
                <c:pt idx="181">
                  <c:v>3923481.09080241</c:v>
                </c:pt>
                <c:pt idx="182">
                  <c:v>3923314.34913698</c:v>
                </c:pt>
                <c:pt idx="183">
                  <c:v>3923514.51514462</c:v>
                </c:pt>
                <c:pt idx="184">
                  <c:v>3923446.38096555</c:v>
                </c:pt>
                <c:pt idx="185">
                  <c:v>3923554.36795851</c:v>
                </c:pt>
                <c:pt idx="186">
                  <c:v>3923524.25362808</c:v>
                </c:pt>
                <c:pt idx="187">
                  <c:v>3923397.25046772</c:v>
                </c:pt>
                <c:pt idx="188">
                  <c:v>3923017.07100823</c:v>
                </c:pt>
                <c:pt idx="189">
                  <c:v>3922638.19343073</c:v>
                </c:pt>
                <c:pt idx="190">
                  <c:v>3922262.39431185</c:v>
                </c:pt>
                <c:pt idx="191">
                  <c:v>3921956.11395557</c:v>
                </c:pt>
                <c:pt idx="192">
                  <c:v>3921528.38485351</c:v>
                </c:pt>
                <c:pt idx="193">
                  <c:v>3921158.14689342</c:v>
                </c:pt>
                <c:pt idx="194">
                  <c:v>3920777.7794067</c:v>
                </c:pt>
                <c:pt idx="195">
                  <c:v>3920393.76427727</c:v>
                </c:pt>
                <c:pt idx="196">
                  <c:v>3920150.58285704</c:v>
                </c:pt>
                <c:pt idx="197">
                  <c:v>3919733.33603902</c:v>
                </c:pt>
                <c:pt idx="198">
                  <c:v>3919457.45863325</c:v>
                </c:pt>
                <c:pt idx="199">
                  <c:v>3919112.48525414</c:v>
                </c:pt>
                <c:pt idx="200">
                  <c:v>3918841.85027702</c:v>
                </c:pt>
                <c:pt idx="201">
                  <c:v>3918400.58256642</c:v>
                </c:pt>
                <c:pt idx="202">
                  <c:v>3917997.28691244</c:v>
                </c:pt>
                <c:pt idx="203">
                  <c:v>3917624.14035926</c:v>
                </c:pt>
                <c:pt idx="204">
                  <c:v>3917281.74086048</c:v>
                </c:pt>
                <c:pt idx="205">
                  <c:v>3916975.63784728</c:v>
                </c:pt>
                <c:pt idx="206">
                  <c:v>3916583.39925674</c:v>
                </c:pt>
                <c:pt idx="207">
                  <c:v>3916245.86344321</c:v>
                </c:pt>
                <c:pt idx="208">
                  <c:v>3915959.64658524</c:v>
                </c:pt>
                <c:pt idx="209">
                  <c:v>3915546.27799735</c:v>
                </c:pt>
                <c:pt idx="210">
                  <c:v>3915335.79028549</c:v>
                </c:pt>
                <c:pt idx="211">
                  <c:v>3915076.67349133</c:v>
                </c:pt>
                <c:pt idx="212">
                  <c:v>3914900.88593386</c:v>
                </c:pt>
                <c:pt idx="213">
                  <c:v>3914935.10190194</c:v>
                </c:pt>
                <c:pt idx="214">
                  <c:v>3914948.88866942</c:v>
                </c:pt>
                <c:pt idx="215">
                  <c:v>3915035.74253223</c:v>
                </c:pt>
                <c:pt idx="216">
                  <c:v>3914926.93059127</c:v>
                </c:pt>
                <c:pt idx="217">
                  <c:v>3914972.96499556</c:v>
                </c:pt>
                <c:pt idx="218">
                  <c:v>3914526.10347156</c:v>
                </c:pt>
                <c:pt idx="219">
                  <c:v>3914175.96483408</c:v>
                </c:pt>
                <c:pt idx="220">
                  <c:v>3913824.85646603</c:v>
                </c:pt>
                <c:pt idx="221">
                  <c:v>3913683.59096137</c:v>
                </c:pt>
                <c:pt idx="222">
                  <c:v>3913610.99300996</c:v>
                </c:pt>
                <c:pt idx="223">
                  <c:v>3913525.62212802</c:v>
                </c:pt>
                <c:pt idx="224">
                  <c:v>3913058.49291273</c:v>
                </c:pt>
                <c:pt idx="225">
                  <c:v>3912610.74671788</c:v>
                </c:pt>
                <c:pt idx="226">
                  <c:v>3912275.80313175</c:v>
                </c:pt>
                <c:pt idx="227">
                  <c:v>3911870.3177604</c:v>
                </c:pt>
                <c:pt idx="228">
                  <c:v>3911422.0186718</c:v>
                </c:pt>
                <c:pt idx="229">
                  <c:v>3911088.89280733</c:v>
                </c:pt>
                <c:pt idx="230">
                  <c:v>3910717.50293769</c:v>
                </c:pt>
                <c:pt idx="231">
                  <c:v>3910427.74437303</c:v>
                </c:pt>
                <c:pt idx="232">
                  <c:v>3910077.13396884</c:v>
                </c:pt>
                <c:pt idx="233">
                  <c:v>3909896.06442456</c:v>
                </c:pt>
                <c:pt idx="234">
                  <c:v>3909714.74062288</c:v>
                </c:pt>
                <c:pt idx="235">
                  <c:v>3909638.73403927</c:v>
                </c:pt>
                <c:pt idx="236">
                  <c:v>3909685.5999262</c:v>
                </c:pt>
                <c:pt idx="237">
                  <c:v>3909292.09689927</c:v>
                </c:pt>
                <c:pt idx="238">
                  <c:v>3908863.22902485</c:v>
                </c:pt>
                <c:pt idx="239">
                  <c:v>3908508.18851882</c:v>
                </c:pt>
                <c:pt idx="240">
                  <c:v>3908274.57024083</c:v>
                </c:pt>
                <c:pt idx="241">
                  <c:v>3907944.47394687</c:v>
                </c:pt>
                <c:pt idx="242">
                  <c:v>3907781.60748951</c:v>
                </c:pt>
                <c:pt idx="243">
                  <c:v>3907863.56296113</c:v>
                </c:pt>
                <c:pt idx="244">
                  <c:v>3907614.57851488</c:v>
                </c:pt>
                <c:pt idx="245">
                  <c:v>3907309.51846768</c:v>
                </c:pt>
                <c:pt idx="246">
                  <c:v>3907057.05451966</c:v>
                </c:pt>
                <c:pt idx="247">
                  <c:v>3906706.18974838</c:v>
                </c:pt>
                <c:pt idx="248">
                  <c:v>3906336.34252922</c:v>
                </c:pt>
                <c:pt idx="249">
                  <c:v>3906119.86310764</c:v>
                </c:pt>
                <c:pt idx="250">
                  <c:v>3905844.97559824</c:v>
                </c:pt>
                <c:pt idx="251">
                  <c:v>3905753.43461263</c:v>
                </c:pt>
                <c:pt idx="252">
                  <c:v>3905877.71528275</c:v>
                </c:pt>
                <c:pt idx="253">
                  <c:v>3905404.19861326</c:v>
                </c:pt>
                <c:pt idx="254">
                  <c:v>3905065.94148794</c:v>
                </c:pt>
                <c:pt idx="255">
                  <c:v>3904801.39797901</c:v>
                </c:pt>
                <c:pt idx="256">
                  <c:v>3904484.74987675</c:v>
                </c:pt>
                <c:pt idx="257">
                  <c:v>3904012.31204547</c:v>
                </c:pt>
                <c:pt idx="258">
                  <c:v>3903639.35436439</c:v>
                </c:pt>
                <c:pt idx="259">
                  <c:v>3903218.22693248</c:v>
                </c:pt>
                <c:pt idx="260">
                  <c:v>3902915.63194219</c:v>
                </c:pt>
                <c:pt idx="261">
                  <c:v>3902641.44386174</c:v>
                </c:pt>
                <c:pt idx="262">
                  <c:v>3902408.69879979</c:v>
                </c:pt>
                <c:pt idx="263">
                  <c:v>3902145.55810853</c:v>
                </c:pt>
                <c:pt idx="264">
                  <c:v>3901874.30647838</c:v>
                </c:pt>
                <c:pt idx="265">
                  <c:v>3901487.4005045</c:v>
                </c:pt>
                <c:pt idx="266">
                  <c:v>3901305.39033117</c:v>
                </c:pt>
                <c:pt idx="267">
                  <c:v>3900952.68887081</c:v>
                </c:pt>
                <c:pt idx="268">
                  <c:v>3900639.20117981</c:v>
                </c:pt>
                <c:pt idx="269">
                  <c:v>3900513.18993129</c:v>
                </c:pt>
                <c:pt idx="270">
                  <c:v>3900297.62951407</c:v>
                </c:pt>
                <c:pt idx="271">
                  <c:v>3900122.7990566</c:v>
                </c:pt>
                <c:pt idx="272">
                  <c:v>3899785.23557336</c:v>
                </c:pt>
                <c:pt idx="273">
                  <c:v>3899500.84164103</c:v>
                </c:pt>
                <c:pt idx="274">
                  <c:v>3899263.15910308</c:v>
                </c:pt>
                <c:pt idx="275">
                  <c:v>3899209.37290685</c:v>
                </c:pt>
                <c:pt idx="276">
                  <c:v>3898895.82381655</c:v>
                </c:pt>
                <c:pt idx="277">
                  <c:v>3898712.40550458</c:v>
                </c:pt>
                <c:pt idx="278">
                  <c:v>3898309.61531468</c:v>
                </c:pt>
                <c:pt idx="279">
                  <c:v>3898139.41272835</c:v>
                </c:pt>
                <c:pt idx="280">
                  <c:v>3898054.36412018</c:v>
                </c:pt>
                <c:pt idx="281">
                  <c:v>3897885.92238714</c:v>
                </c:pt>
                <c:pt idx="282">
                  <c:v>3897445.68358953</c:v>
                </c:pt>
                <c:pt idx="283">
                  <c:v>3897036.00190733</c:v>
                </c:pt>
                <c:pt idx="284">
                  <c:v>3896701.99152997</c:v>
                </c:pt>
                <c:pt idx="285">
                  <c:v>3896407.99033111</c:v>
                </c:pt>
                <c:pt idx="286">
                  <c:v>3896251.87899085</c:v>
                </c:pt>
                <c:pt idx="287">
                  <c:v>3895911.17404014</c:v>
                </c:pt>
                <c:pt idx="288">
                  <c:v>3895493.41557964</c:v>
                </c:pt>
                <c:pt idx="289">
                  <c:v>3895593.05811234</c:v>
                </c:pt>
                <c:pt idx="290">
                  <c:v>3895654.81081387</c:v>
                </c:pt>
                <c:pt idx="291">
                  <c:v>3895261.86679143</c:v>
                </c:pt>
                <c:pt idx="292">
                  <c:v>3894984.92461775</c:v>
                </c:pt>
                <c:pt idx="293">
                  <c:v>3894874.28633999</c:v>
                </c:pt>
                <c:pt idx="294">
                  <c:v>3894689.30362625</c:v>
                </c:pt>
                <c:pt idx="295">
                  <c:v>3894451.44448125</c:v>
                </c:pt>
                <c:pt idx="296">
                  <c:v>3894240.77328945</c:v>
                </c:pt>
                <c:pt idx="297">
                  <c:v>3894090.05544267</c:v>
                </c:pt>
                <c:pt idx="298">
                  <c:v>3893974.52244499</c:v>
                </c:pt>
                <c:pt idx="299">
                  <c:v>3894238.09149565</c:v>
                </c:pt>
                <c:pt idx="300">
                  <c:v>3893901.31202621</c:v>
                </c:pt>
                <c:pt idx="301">
                  <c:v>3893769.58229707</c:v>
                </c:pt>
                <c:pt idx="302">
                  <c:v>3893888.12486201</c:v>
                </c:pt>
                <c:pt idx="303">
                  <c:v>3894007.60275158</c:v>
                </c:pt>
                <c:pt idx="304">
                  <c:v>3893446.99263773</c:v>
                </c:pt>
                <c:pt idx="305">
                  <c:v>3893021.09938666</c:v>
                </c:pt>
                <c:pt idx="306">
                  <c:v>3892553.66244673</c:v>
                </c:pt>
                <c:pt idx="307">
                  <c:v>3892273.80766607</c:v>
                </c:pt>
                <c:pt idx="308">
                  <c:v>3892167.24103014</c:v>
                </c:pt>
                <c:pt idx="309">
                  <c:v>3892206.83528671</c:v>
                </c:pt>
                <c:pt idx="310">
                  <c:v>3892107.78400864</c:v>
                </c:pt>
                <c:pt idx="311">
                  <c:v>3892135.11075649</c:v>
                </c:pt>
                <c:pt idx="312">
                  <c:v>3892244.45055744</c:v>
                </c:pt>
                <c:pt idx="313">
                  <c:v>3892320.45463422</c:v>
                </c:pt>
                <c:pt idx="314">
                  <c:v>3892044.24476876</c:v>
                </c:pt>
                <c:pt idx="315">
                  <c:v>3892029.38908147</c:v>
                </c:pt>
                <c:pt idx="316">
                  <c:v>3891843.29400117</c:v>
                </c:pt>
                <c:pt idx="317">
                  <c:v>3892069.87711568</c:v>
                </c:pt>
                <c:pt idx="318">
                  <c:v>3892218.72160915</c:v>
                </c:pt>
                <c:pt idx="319">
                  <c:v>3891638.75781939</c:v>
                </c:pt>
                <c:pt idx="320">
                  <c:v>3891431.45694912</c:v>
                </c:pt>
                <c:pt idx="321">
                  <c:v>3891455.22330564</c:v>
                </c:pt>
                <c:pt idx="322">
                  <c:v>3891080.09855063</c:v>
                </c:pt>
                <c:pt idx="323">
                  <c:v>3890946.85572635</c:v>
                </c:pt>
                <c:pt idx="324">
                  <c:v>3890658.58076584</c:v>
                </c:pt>
                <c:pt idx="325">
                  <c:v>3890672.7440624</c:v>
                </c:pt>
                <c:pt idx="326">
                  <c:v>3890582.49929046</c:v>
                </c:pt>
                <c:pt idx="327">
                  <c:v>3890175.25151029</c:v>
                </c:pt>
                <c:pt idx="328">
                  <c:v>3890005.99115039</c:v>
                </c:pt>
                <c:pt idx="329">
                  <c:v>3890024.12132226</c:v>
                </c:pt>
                <c:pt idx="330">
                  <c:v>3889733.04715698</c:v>
                </c:pt>
                <c:pt idx="331">
                  <c:v>3889659.26267073</c:v>
                </c:pt>
                <c:pt idx="332">
                  <c:v>3889655.16200965</c:v>
                </c:pt>
                <c:pt idx="333">
                  <c:v>3889427.97438455</c:v>
                </c:pt>
                <c:pt idx="334">
                  <c:v>3889234.61794313</c:v>
                </c:pt>
                <c:pt idx="335">
                  <c:v>3889377.0310749</c:v>
                </c:pt>
                <c:pt idx="336">
                  <c:v>3889365.72677454</c:v>
                </c:pt>
                <c:pt idx="337">
                  <c:v>3889262.57222988</c:v>
                </c:pt>
                <c:pt idx="338">
                  <c:v>3889425.76814438</c:v>
                </c:pt>
                <c:pt idx="339">
                  <c:v>3888885.90263428</c:v>
                </c:pt>
                <c:pt idx="340">
                  <c:v>3888537.69143991</c:v>
                </c:pt>
                <c:pt idx="341">
                  <c:v>3888234.04962004</c:v>
                </c:pt>
                <c:pt idx="342">
                  <c:v>3888150.36956027</c:v>
                </c:pt>
                <c:pt idx="343">
                  <c:v>3887720.11131127</c:v>
                </c:pt>
                <c:pt idx="344">
                  <c:v>3887629.62920766</c:v>
                </c:pt>
                <c:pt idx="345">
                  <c:v>3887728.53365984</c:v>
                </c:pt>
                <c:pt idx="346">
                  <c:v>3887688.13404839</c:v>
                </c:pt>
                <c:pt idx="347">
                  <c:v>3887374.82995141</c:v>
                </c:pt>
                <c:pt idx="348">
                  <c:v>3887647.88604615</c:v>
                </c:pt>
                <c:pt idx="349">
                  <c:v>3887405.18064032</c:v>
                </c:pt>
                <c:pt idx="350">
                  <c:v>3887413.06359907</c:v>
                </c:pt>
                <c:pt idx="351">
                  <c:v>3887311.70155912</c:v>
                </c:pt>
                <c:pt idx="352">
                  <c:v>3887237.47743953</c:v>
                </c:pt>
                <c:pt idx="353">
                  <c:v>3887125.66526757</c:v>
                </c:pt>
                <c:pt idx="354">
                  <c:v>3886998.56401691</c:v>
                </c:pt>
                <c:pt idx="355">
                  <c:v>3886840.6219345</c:v>
                </c:pt>
                <c:pt idx="356">
                  <c:v>3886898.23521631</c:v>
                </c:pt>
                <c:pt idx="357">
                  <c:v>3886854.98070425</c:v>
                </c:pt>
                <c:pt idx="358">
                  <c:v>3886802.58372403</c:v>
                </c:pt>
                <c:pt idx="359">
                  <c:v>3886613.87881197</c:v>
                </c:pt>
                <c:pt idx="360">
                  <c:v>3886538.60838272</c:v>
                </c:pt>
                <c:pt idx="361">
                  <c:v>3886732.57049432</c:v>
                </c:pt>
                <c:pt idx="362">
                  <c:v>3886668.29786935</c:v>
                </c:pt>
                <c:pt idx="363">
                  <c:v>3886289.54278823</c:v>
                </c:pt>
                <c:pt idx="364">
                  <c:v>3886508.11946968</c:v>
                </c:pt>
                <c:pt idx="365">
                  <c:v>3886647.85849416</c:v>
                </c:pt>
                <c:pt idx="366">
                  <c:v>3886568.45934673</c:v>
                </c:pt>
                <c:pt idx="367">
                  <c:v>3886224.2584521</c:v>
                </c:pt>
                <c:pt idx="368">
                  <c:v>3886028.97305478</c:v>
                </c:pt>
                <c:pt idx="369">
                  <c:v>3885795.3131951</c:v>
                </c:pt>
                <c:pt idx="370">
                  <c:v>3885754.25064467</c:v>
                </c:pt>
                <c:pt idx="371">
                  <c:v>3885699.62725736</c:v>
                </c:pt>
                <c:pt idx="372">
                  <c:v>3885793.01891871</c:v>
                </c:pt>
                <c:pt idx="373">
                  <c:v>3885812.94740426</c:v>
                </c:pt>
                <c:pt idx="374">
                  <c:v>3885648.62684115</c:v>
                </c:pt>
                <c:pt idx="375">
                  <c:v>3885491.93939297</c:v>
                </c:pt>
                <c:pt idx="376">
                  <c:v>3885093.92925561</c:v>
                </c:pt>
                <c:pt idx="377">
                  <c:v>3885425.82064602</c:v>
                </c:pt>
                <c:pt idx="378">
                  <c:v>3885608.09394799</c:v>
                </c:pt>
                <c:pt idx="379">
                  <c:v>3885509.14283293</c:v>
                </c:pt>
                <c:pt idx="380">
                  <c:v>3885304.36883611</c:v>
                </c:pt>
                <c:pt idx="381">
                  <c:v>3885309.32547145</c:v>
                </c:pt>
                <c:pt idx="382">
                  <c:v>3885200.60270582</c:v>
                </c:pt>
                <c:pt idx="383">
                  <c:v>3885518.23879788</c:v>
                </c:pt>
                <c:pt idx="384">
                  <c:v>3885552.33169058</c:v>
                </c:pt>
                <c:pt idx="385">
                  <c:v>3885524.22609512</c:v>
                </c:pt>
                <c:pt idx="386">
                  <c:v>3885715.03322755</c:v>
                </c:pt>
                <c:pt idx="387">
                  <c:v>3885093.58570338</c:v>
                </c:pt>
                <c:pt idx="388">
                  <c:v>3885036.74112629</c:v>
                </c:pt>
                <c:pt idx="389">
                  <c:v>3885165.50706273</c:v>
                </c:pt>
                <c:pt idx="390">
                  <c:v>3884798.55517987</c:v>
                </c:pt>
                <c:pt idx="391">
                  <c:v>3885211.24834977</c:v>
                </c:pt>
                <c:pt idx="392">
                  <c:v>3885174.74847056</c:v>
                </c:pt>
                <c:pt idx="393">
                  <c:v>3885200.60906207</c:v>
                </c:pt>
                <c:pt idx="394">
                  <c:v>3885206.16955732</c:v>
                </c:pt>
                <c:pt idx="395">
                  <c:v>3885224.28156208</c:v>
                </c:pt>
                <c:pt idx="396">
                  <c:v>3885177.12448622</c:v>
                </c:pt>
                <c:pt idx="397">
                  <c:v>3885036.07705235</c:v>
                </c:pt>
                <c:pt idx="398">
                  <c:v>3885218.05189835</c:v>
                </c:pt>
                <c:pt idx="399">
                  <c:v>3885257.57442102</c:v>
                </c:pt>
                <c:pt idx="400">
                  <c:v>3885183.47265214</c:v>
                </c:pt>
                <c:pt idx="401">
                  <c:v>3885120.96462859</c:v>
                </c:pt>
                <c:pt idx="402">
                  <c:v>3884973.83217874</c:v>
                </c:pt>
                <c:pt idx="403">
                  <c:v>3884817.25377797</c:v>
                </c:pt>
                <c:pt idx="404">
                  <c:v>3884764.03854438</c:v>
                </c:pt>
                <c:pt idx="405">
                  <c:v>3884759.76243223</c:v>
                </c:pt>
                <c:pt idx="406">
                  <c:v>3884705.32341353</c:v>
                </c:pt>
                <c:pt idx="407">
                  <c:v>3884680.68299622</c:v>
                </c:pt>
                <c:pt idx="408">
                  <c:v>3884660.27763673</c:v>
                </c:pt>
                <c:pt idx="409">
                  <c:v>3884457.92157225</c:v>
                </c:pt>
                <c:pt idx="410">
                  <c:v>3884683.62335455</c:v>
                </c:pt>
                <c:pt idx="411">
                  <c:v>3884615.65188297</c:v>
                </c:pt>
                <c:pt idx="412">
                  <c:v>3884669.82443077</c:v>
                </c:pt>
                <c:pt idx="413">
                  <c:v>3884673.03189774</c:v>
                </c:pt>
                <c:pt idx="414">
                  <c:v>3884788.23937014</c:v>
                </c:pt>
                <c:pt idx="415">
                  <c:v>3884642.74375495</c:v>
                </c:pt>
                <c:pt idx="416">
                  <c:v>3884477.43686552</c:v>
                </c:pt>
                <c:pt idx="417">
                  <c:v>3884457.41711327</c:v>
                </c:pt>
                <c:pt idx="418">
                  <c:v>3884401.78887516</c:v>
                </c:pt>
                <c:pt idx="419">
                  <c:v>3884433.19452472</c:v>
                </c:pt>
                <c:pt idx="420">
                  <c:v>3884347.6637119</c:v>
                </c:pt>
                <c:pt idx="421">
                  <c:v>3884499.23453878</c:v>
                </c:pt>
                <c:pt idx="422">
                  <c:v>3884313.90408135</c:v>
                </c:pt>
                <c:pt idx="423">
                  <c:v>3884333.96237417</c:v>
                </c:pt>
                <c:pt idx="424">
                  <c:v>3884298.61624463</c:v>
                </c:pt>
                <c:pt idx="425">
                  <c:v>3884169.5982595</c:v>
                </c:pt>
                <c:pt idx="426">
                  <c:v>3884268.71970967</c:v>
                </c:pt>
                <c:pt idx="427">
                  <c:v>3884246.48219413</c:v>
                </c:pt>
                <c:pt idx="428">
                  <c:v>3884402.6128106</c:v>
                </c:pt>
                <c:pt idx="429">
                  <c:v>3884262.2188735</c:v>
                </c:pt>
                <c:pt idx="430">
                  <c:v>3884253.1503386</c:v>
                </c:pt>
                <c:pt idx="431">
                  <c:v>3884235.70822809</c:v>
                </c:pt>
                <c:pt idx="432">
                  <c:v>3884382.952585</c:v>
                </c:pt>
                <c:pt idx="433">
                  <c:v>3884337.74221428</c:v>
                </c:pt>
                <c:pt idx="434">
                  <c:v>3884327.29579315</c:v>
                </c:pt>
                <c:pt idx="435">
                  <c:v>3884372.49797577</c:v>
                </c:pt>
                <c:pt idx="436">
                  <c:v>3884161.12145305</c:v>
                </c:pt>
                <c:pt idx="437">
                  <c:v>3884077.95955035</c:v>
                </c:pt>
                <c:pt idx="438">
                  <c:v>3884107.19560987</c:v>
                </c:pt>
                <c:pt idx="439">
                  <c:v>3884230.29909605</c:v>
                </c:pt>
                <c:pt idx="440">
                  <c:v>3884228.14903534</c:v>
                </c:pt>
                <c:pt idx="441">
                  <c:v>3884242.66806054</c:v>
                </c:pt>
                <c:pt idx="442">
                  <c:v>3884231.05377195</c:v>
                </c:pt>
                <c:pt idx="443">
                  <c:v>3884148.54820368</c:v>
                </c:pt>
                <c:pt idx="444">
                  <c:v>3884113.64524843</c:v>
                </c:pt>
                <c:pt idx="445">
                  <c:v>3884194.60275025</c:v>
                </c:pt>
                <c:pt idx="446">
                  <c:v>3884177.21240213</c:v>
                </c:pt>
                <c:pt idx="447">
                  <c:v>3884170.8323956</c:v>
                </c:pt>
                <c:pt idx="448">
                  <c:v>3884163.97412281</c:v>
                </c:pt>
                <c:pt idx="449">
                  <c:v>3884166.46349274</c:v>
                </c:pt>
                <c:pt idx="450">
                  <c:v>3884264.19855692</c:v>
                </c:pt>
                <c:pt idx="451">
                  <c:v>3884158.82039027</c:v>
                </c:pt>
                <c:pt idx="452">
                  <c:v>3884077.76268411</c:v>
                </c:pt>
                <c:pt idx="453">
                  <c:v>3884159.77273048</c:v>
                </c:pt>
                <c:pt idx="454">
                  <c:v>3884162.10991344</c:v>
                </c:pt>
                <c:pt idx="455">
                  <c:v>3884188.05711715</c:v>
                </c:pt>
                <c:pt idx="456">
                  <c:v>3884159.99856378</c:v>
                </c:pt>
                <c:pt idx="457">
                  <c:v>3884119.71809097</c:v>
                </c:pt>
                <c:pt idx="458">
                  <c:v>3884080.06464824</c:v>
                </c:pt>
                <c:pt idx="459">
                  <c:v>3884185.94397052</c:v>
                </c:pt>
                <c:pt idx="460">
                  <c:v>3884128.97664276</c:v>
                </c:pt>
                <c:pt idx="461">
                  <c:v>3884105.3192712</c:v>
                </c:pt>
                <c:pt idx="462">
                  <c:v>3884145.0433138</c:v>
                </c:pt>
                <c:pt idx="463">
                  <c:v>3884022.652451</c:v>
                </c:pt>
                <c:pt idx="464">
                  <c:v>3883993.90869201</c:v>
                </c:pt>
                <c:pt idx="465">
                  <c:v>3884033.16246577</c:v>
                </c:pt>
                <c:pt idx="466">
                  <c:v>3883959.09258045</c:v>
                </c:pt>
                <c:pt idx="467">
                  <c:v>3884022.3608919</c:v>
                </c:pt>
                <c:pt idx="468">
                  <c:v>3884042.73434208</c:v>
                </c:pt>
                <c:pt idx="469">
                  <c:v>3884071.2999752</c:v>
                </c:pt>
                <c:pt idx="470">
                  <c:v>3884083.99086994</c:v>
                </c:pt>
                <c:pt idx="471">
                  <c:v>3884113.49156867</c:v>
                </c:pt>
                <c:pt idx="472">
                  <c:v>3884020.66288178</c:v>
                </c:pt>
                <c:pt idx="473">
                  <c:v>3884002.68306411</c:v>
                </c:pt>
                <c:pt idx="474">
                  <c:v>3884059.19364052</c:v>
                </c:pt>
                <c:pt idx="475">
                  <c:v>3883987.34854096</c:v>
                </c:pt>
                <c:pt idx="476">
                  <c:v>3883953.75381346</c:v>
                </c:pt>
                <c:pt idx="477">
                  <c:v>3883981.26599814</c:v>
                </c:pt>
                <c:pt idx="478">
                  <c:v>3883956.46187857</c:v>
                </c:pt>
                <c:pt idx="479">
                  <c:v>3883877.99735874</c:v>
                </c:pt>
                <c:pt idx="480">
                  <c:v>3883816.74289865</c:v>
                </c:pt>
                <c:pt idx="481">
                  <c:v>3883882.6536168</c:v>
                </c:pt>
                <c:pt idx="482">
                  <c:v>3883790.73154178</c:v>
                </c:pt>
                <c:pt idx="483">
                  <c:v>3883861.16869749</c:v>
                </c:pt>
                <c:pt idx="484">
                  <c:v>3883788.36966634</c:v>
                </c:pt>
                <c:pt idx="485">
                  <c:v>3883830.18875072</c:v>
                </c:pt>
                <c:pt idx="486">
                  <c:v>3883821.37202612</c:v>
                </c:pt>
                <c:pt idx="487">
                  <c:v>3883822.15901056</c:v>
                </c:pt>
                <c:pt idx="488">
                  <c:v>3883855.9346387</c:v>
                </c:pt>
                <c:pt idx="489">
                  <c:v>3883834.21107193</c:v>
                </c:pt>
                <c:pt idx="490">
                  <c:v>3883857.88869323</c:v>
                </c:pt>
                <c:pt idx="491">
                  <c:v>3883796.12533589</c:v>
                </c:pt>
                <c:pt idx="492">
                  <c:v>3883867.78476286</c:v>
                </c:pt>
                <c:pt idx="493">
                  <c:v>3883888.67100654</c:v>
                </c:pt>
                <c:pt idx="494">
                  <c:v>3883899.72187235</c:v>
                </c:pt>
                <c:pt idx="495">
                  <c:v>3883900.66531056</c:v>
                </c:pt>
                <c:pt idx="496">
                  <c:v>3883893.47322368</c:v>
                </c:pt>
                <c:pt idx="497">
                  <c:v>3883857.95479712</c:v>
                </c:pt>
                <c:pt idx="498">
                  <c:v>3883857.67806367</c:v>
                </c:pt>
                <c:pt idx="499">
                  <c:v>3883857.51405893</c:v>
                </c:pt>
                <c:pt idx="500">
                  <c:v>3883832.21031736</c:v>
                </c:pt>
                <c:pt idx="501">
                  <c:v>3883819.04365745</c:v>
                </c:pt>
                <c:pt idx="502">
                  <c:v>3883796.60132504</c:v>
                </c:pt>
                <c:pt idx="503">
                  <c:v>3883840.50720878</c:v>
                </c:pt>
                <c:pt idx="504">
                  <c:v>3883806.76636492</c:v>
                </c:pt>
                <c:pt idx="505">
                  <c:v>3883826.49211252</c:v>
                </c:pt>
                <c:pt idx="506">
                  <c:v>3883823.10980376</c:v>
                </c:pt>
                <c:pt idx="507">
                  <c:v>3883780.92631618</c:v>
                </c:pt>
                <c:pt idx="508">
                  <c:v>3883748.27285512</c:v>
                </c:pt>
                <c:pt idx="509">
                  <c:v>3883756.36589876</c:v>
                </c:pt>
                <c:pt idx="510">
                  <c:v>3883720.69327681</c:v>
                </c:pt>
                <c:pt idx="511">
                  <c:v>3883709.79701997</c:v>
                </c:pt>
                <c:pt idx="512">
                  <c:v>3883667.33011752</c:v>
                </c:pt>
                <c:pt idx="513">
                  <c:v>3883654.99273207</c:v>
                </c:pt>
                <c:pt idx="514">
                  <c:v>3883686.99252285</c:v>
                </c:pt>
                <c:pt idx="515">
                  <c:v>3883664.41618023</c:v>
                </c:pt>
                <c:pt idx="516">
                  <c:v>3883647.48521099</c:v>
                </c:pt>
                <c:pt idx="517">
                  <c:v>3883649.70046555</c:v>
                </c:pt>
                <c:pt idx="518">
                  <c:v>3883631.62803097</c:v>
                </c:pt>
                <c:pt idx="519">
                  <c:v>3883664.11953156</c:v>
                </c:pt>
                <c:pt idx="520">
                  <c:v>3883671.57003283</c:v>
                </c:pt>
                <c:pt idx="521">
                  <c:v>3883662.29981607</c:v>
                </c:pt>
                <c:pt idx="522">
                  <c:v>3883680.81044786</c:v>
                </c:pt>
                <c:pt idx="523">
                  <c:v>3883699.55268972</c:v>
                </c:pt>
                <c:pt idx="524">
                  <c:v>3883680.89398517</c:v>
                </c:pt>
                <c:pt idx="525">
                  <c:v>3883626.68403245</c:v>
                </c:pt>
                <c:pt idx="526">
                  <c:v>3883635.09485208</c:v>
                </c:pt>
                <c:pt idx="527">
                  <c:v>3883634.20304162</c:v>
                </c:pt>
                <c:pt idx="528">
                  <c:v>3883615.68216178</c:v>
                </c:pt>
                <c:pt idx="529">
                  <c:v>3883612.66056131</c:v>
                </c:pt>
                <c:pt idx="530">
                  <c:v>3883607.4399956</c:v>
                </c:pt>
                <c:pt idx="531">
                  <c:v>3883617.69571888</c:v>
                </c:pt>
                <c:pt idx="532">
                  <c:v>3883605.07634437</c:v>
                </c:pt>
                <c:pt idx="533">
                  <c:v>3883599.94317207</c:v>
                </c:pt>
                <c:pt idx="534">
                  <c:v>3883592.44107728</c:v>
                </c:pt>
                <c:pt idx="535">
                  <c:v>3883587.20840173</c:v>
                </c:pt>
                <c:pt idx="536">
                  <c:v>3883584.79376699</c:v>
                </c:pt>
                <c:pt idx="537">
                  <c:v>3883603.88509434</c:v>
                </c:pt>
                <c:pt idx="538">
                  <c:v>3883581.24200588</c:v>
                </c:pt>
                <c:pt idx="539">
                  <c:v>3883572.51630707</c:v>
                </c:pt>
                <c:pt idx="540">
                  <c:v>3883575.37437868</c:v>
                </c:pt>
                <c:pt idx="541">
                  <c:v>3883577.76077578</c:v>
                </c:pt>
                <c:pt idx="542">
                  <c:v>3883552.23800955</c:v>
                </c:pt>
                <c:pt idx="543">
                  <c:v>3883543.62483295</c:v>
                </c:pt>
                <c:pt idx="544">
                  <c:v>3883556.6546525</c:v>
                </c:pt>
                <c:pt idx="545">
                  <c:v>3883548.59261426</c:v>
                </c:pt>
                <c:pt idx="546">
                  <c:v>3883563.82288452</c:v>
                </c:pt>
                <c:pt idx="547">
                  <c:v>3883572.28679429</c:v>
                </c:pt>
                <c:pt idx="548">
                  <c:v>3883579.3273118</c:v>
                </c:pt>
                <c:pt idx="549">
                  <c:v>3883563.03846925</c:v>
                </c:pt>
                <c:pt idx="550">
                  <c:v>3883578.46530224</c:v>
                </c:pt>
                <c:pt idx="551">
                  <c:v>3883565.06197376</c:v>
                </c:pt>
                <c:pt idx="552">
                  <c:v>3883560.290193</c:v>
                </c:pt>
                <c:pt idx="553">
                  <c:v>3883563.453057</c:v>
                </c:pt>
                <c:pt idx="554">
                  <c:v>3883561.52478249</c:v>
                </c:pt>
                <c:pt idx="555">
                  <c:v>3883561.42773711</c:v>
                </c:pt>
                <c:pt idx="556">
                  <c:v>3883582.54243991</c:v>
                </c:pt>
                <c:pt idx="557">
                  <c:v>3883568.59203735</c:v>
                </c:pt>
                <c:pt idx="558">
                  <c:v>3883567.51756314</c:v>
                </c:pt>
                <c:pt idx="559">
                  <c:v>3883557.016055</c:v>
                </c:pt>
                <c:pt idx="560">
                  <c:v>3883563.6320247</c:v>
                </c:pt>
                <c:pt idx="561">
                  <c:v>3883550.00370663</c:v>
                </c:pt>
                <c:pt idx="562">
                  <c:v>3883565.75829522</c:v>
                </c:pt>
                <c:pt idx="563">
                  <c:v>3883550.07102008</c:v>
                </c:pt>
                <c:pt idx="564">
                  <c:v>3883566.54213301</c:v>
                </c:pt>
                <c:pt idx="565">
                  <c:v>3883546.85187947</c:v>
                </c:pt>
                <c:pt idx="566">
                  <c:v>3883546.6368762</c:v>
                </c:pt>
                <c:pt idx="567">
                  <c:v>3883546.33688073</c:v>
                </c:pt>
                <c:pt idx="568">
                  <c:v>3883523.11248749</c:v>
                </c:pt>
                <c:pt idx="569">
                  <c:v>3883553.7087475</c:v>
                </c:pt>
                <c:pt idx="570">
                  <c:v>3883537.23355589</c:v>
                </c:pt>
                <c:pt idx="571">
                  <c:v>3883546.00486585</c:v>
                </c:pt>
                <c:pt idx="572">
                  <c:v>3883549.87518281</c:v>
                </c:pt>
                <c:pt idx="573">
                  <c:v>3883552.21484568</c:v>
                </c:pt>
                <c:pt idx="574">
                  <c:v>3883559.7985383</c:v>
                </c:pt>
                <c:pt idx="575">
                  <c:v>3883550.094638</c:v>
                </c:pt>
                <c:pt idx="576">
                  <c:v>3883544.86875862</c:v>
                </c:pt>
                <c:pt idx="577">
                  <c:v>3883553.1047902</c:v>
                </c:pt>
                <c:pt idx="578">
                  <c:v>3883555.09990345</c:v>
                </c:pt>
                <c:pt idx="579">
                  <c:v>3883557.76205219</c:v>
                </c:pt>
                <c:pt idx="580">
                  <c:v>3883549.52593943</c:v>
                </c:pt>
                <c:pt idx="581">
                  <c:v>3883548.2715282</c:v>
                </c:pt>
                <c:pt idx="582">
                  <c:v>3883548.60600178</c:v>
                </c:pt>
                <c:pt idx="583">
                  <c:v>3883555.17157968</c:v>
                </c:pt>
                <c:pt idx="584">
                  <c:v>3883553.31253887</c:v>
                </c:pt>
                <c:pt idx="585">
                  <c:v>3883548.82075452</c:v>
                </c:pt>
                <c:pt idx="586">
                  <c:v>3883550.27692683</c:v>
                </c:pt>
                <c:pt idx="587">
                  <c:v>3883541.08984113</c:v>
                </c:pt>
                <c:pt idx="588">
                  <c:v>3883531.45707022</c:v>
                </c:pt>
                <c:pt idx="589">
                  <c:v>3883530.84867856</c:v>
                </c:pt>
                <c:pt idx="590">
                  <c:v>3883537.64224722</c:v>
                </c:pt>
                <c:pt idx="591">
                  <c:v>3883530.85467129</c:v>
                </c:pt>
                <c:pt idx="592">
                  <c:v>3883522.74142741</c:v>
                </c:pt>
                <c:pt idx="593">
                  <c:v>3883527.73773568</c:v>
                </c:pt>
                <c:pt idx="594">
                  <c:v>3883528.41189491</c:v>
                </c:pt>
                <c:pt idx="595">
                  <c:v>3883523.45685223</c:v>
                </c:pt>
                <c:pt idx="596">
                  <c:v>3883514.88433224</c:v>
                </c:pt>
                <c:pt idx="597">
                  <c:v>3883503.77098141</c:v>
                </c:pt>
                <c:pt idx="598">
                  <c:v>3883511.53304201</c:v>
                </c:pt>
                <c:pt idx="599">
                  <c:v>3883519.99392944</c:v>
                </c:pt>
                <c:pt idx="600">
                  <c:v>3883516.87059523</c:v>
                </c:pt>
                <c:pt idx="601">
                  <c:v>3883518.40904096</c:v>
                </c:pt>
                <c:pt idx="602">
                  <c:v>3883517.44967359</c:v>
                </c:pt>
                <c:pt idx="603">
                  <c:v>3883525.04890316</c:v>
                </c:pt>
                <c:pt idx="604">
                  <c:v>3883520.9963576</c:v>
                </c:pt>
                <c:pt idx="605">
                  <c:v>3883519.52549057</c:v>
                </c:pt>
                <c:pt idx="606">
                  <c:v>3883521.25998537</c:v>
                </c:pt>
                <c:pt idx="607">
                  <c:v>3883525.3258942</c:v>
                </c:pt>
                <c:pt idx="608">
                  <c:v>3883525.22803716</c:v>
                </c:pt>
                <c:pt idx="609">
                  <c:v>3883519.25858261</c:v>
                </c:pt>
                <c:pt idx="610">
                  <c:v>3883518.1442493</c:v>
                </c:pt>
                <c:pt idx="611">
                  <c:v>3883515.47799001</c:v>
                </c:pt>
                <c:pt idx="612">
                  <c:v>3883519.22159849</c:v>
                </c:pt>
                <c:pt idx="613">
                  <c:v>3883521.47038587</c:v>
                </c:pt>
                <c:pt idx="614">
                  <c:v>3883519.37045208</c:v>
                </c:pt>
                <c:pt idx="615">
                  <c:v>3883517.40641384</c:v>
                </c:pt>
                <c:pt idx="616">
                  <c:v>3883515.34324063</c:v>
                </c:pt>
                <c:pt idx="617">
                  <c:v>3883516.22687133</c:v>
                </c:pt>
                <c:pt idx="618">
                  <c:v>3883513.80039455</c:v>
                </c:pt>
                <c:pt idx="619">
                  <c:v>3883515.96363146</c:v>
                </c:pt>
                <c:pt idx="620">
                  <c:v>3883512.57110307</c:v>
                </c:pt>
                <c:pt idx="621">
                  <c:v>3883515.35257609</c:v>
                </c:pt>
                <c:pt idx="622">
                  <c:v>3883514.05906373</c:v>
                </c:pt>
                <c:pt idx="623">
                  <c:v>3883515.34298534</c:v>
                </c:pt>
                <c:pt idx="624">
                  <c:v>3883516.53620274</c:v>
                </c:pt>
                <c:pt idx="625">
                  <c:v>3883515.3541882</c:v>
                </c:pt>
                <c:pt idx="626">
                  <c:v>3883517.68763261</c:v>
                </c:pt>
                <c:pt idx="627">
                  <c:v>3883513.11346239</c:v>
                </c:pt>
                <c:pt idx="628">
                  <c:v>3883509.29803356</c:v>
                </c:pt>
                <c:pt idx="629">
                  <c:v>3883506.03128608</c:v>
                </c:pt>
                <c:pt idx="630">
                  <c:v>3883505.27209161</c:v>
                </c:pt>
                <c:pt idx="631">
                  <c:v>3883508.63423378</c:v>
                </c:pt>
                <c:pt idx="632">
                  <c:v>3883504.24758208</c:v>
                </c:pt>
                <c:pt idx="633">
                  <c:v>3883504.37382112</c:v>
                </c:pt>
                <c:pt idx="634">
                  <c:v>3883506.78475674</c:v>
                </c:pt>
                <c:pt idx="635">
                  <c:v>3883504.32436592</c:v>
                </c:pt>
                <c:pt idx="636">
                  <c:v>3883503.95898902</c:v>
                </c:pt>
                <c:pt idx="637">
                  <c:v>3883499.79848153</c:v>
                </c:pt>
                <c:pt idx="638">
                  <c:v>3883501.99723167</c:v>
                </c:pt>
                <c:pt idx="639">
                  <c:v>3883505.77884293</c:v>
                </c:pt>
                <c:pt idx="640">
                  <c:v>3883503.87596964</c:v>
                </c:pt>
                <c:pt idx="641">
                  <c:v>3883506.61236882</c:v>
                </c:pt>
                <c:pt idx="642">
                  <c:v>3883504.34354963</c:v>
                </c:pt>
                <c:pt idx="643">
                  <c:v>3883503.96986065</c:v>
                </c:pt>
                <c:pt idx="644">
                  <c:v>3883503.54966146</c:v>
                </c:pt>
                <c:pt idx="645">
                  <c:v>3883503.31119817</c:v>
                </c:pt>
                <c:pt idx="646">
                  <c:v>3883503.07491355</c:v>
                </c:pt>
                <c:pt idx="647">
                  <c:v>3883503.22402357</c:v>
                </c:pt>
                <c:pt idx="648">
                  <c:v>3883502.66840879</c:v>
                </c:pt>
                <c:pt idx="649">
                  <c:v>3883502.30814221</c:v>
                </c:pt>
                <c:pt idx="650">
                  <c:v>3883502.96214854</c:v>
                </c:pt>
                <c:pt idx="651">
                  <c:v>3883502.30411125</c:v>
                </c:pt>
                <c:pt idx="652">
                  <c:v>3883502.49942638</c:v>
                </c:pt>
                <c:pt idx="653">
                  <c:v>3883501.63497522</c:v>
                </c:pt>
                <c:pt idx="654">
                  <c:v>3883502.31962807</c:v>
                </c:pt>
                <c:pt idx="655">
                  <c:v>3883503.19472773</c:v>
                </c:pt>
                <c:pt idx="656">
                  <c:v>3883502.18589389</c:v>
                </c:pt>
                <c:pt idx="657">
                  <c:v>3883502.29581579</c:v>
                </c:pt>
                <c:pt idx="658">
                  <c:v>3883501.641465</c:v>
                </c:pt>
                <c:pt idx="659">
                  <c:v>3883502.04488311</c:v>
                </c:pt>
                <c:pt idx="660">
                  <c:v>3883503.11918295</c:v>
                </c:pt>
                <c:pt idx="661">
                  <c:v>3883502.68175868</c:v>
                </c:pt>
                <c:pt idx="662">
                  <c:v>3883503.62806222</c:v>
                </c:pt>
                <c:pt idx="663">
                  <c:v>3883503.12562481</c:v>
                </c:pt>
                <c:pt idx="664">
                  <c:v>3883502.40215273</c:v>
                </c:pt>
                <c:pt idx="665">
                  <c:v>3883502.3613925</c:v>
                </c:pt>
                <c:pt idx="666">
                  <c:v>3883502.77678521</c:v>
                </c:pt>
                <c:pt idx="667">
                  <c:v>3883501.57635056</c:v>
                </c:pt>
                <c:pt idx="668">
                  <c:v>3883500.95071774</c:v>
                </c:pt>
                <c:pt idx="669">
                  <c:v>3883501.14305298</c:v>
                </c:pt>
                <c:pt idx="670">
                  <c:v>3883500.65640976</c:v>
                </c:pt>
                <c:pt idx="671">
                  <c:v>3883501.05029855</c:v>
                </c:pt>
                <c:pt idx="672">
                  <c:v>3883499.3612269</c:v>
                </c:pt>
                <c:pt idx="673">
                  <c:v>3883501.20288357</c:v>
                </c:pt>
                <c:pt idx="674">
                  <c:v>3883501.59115512</c:v>
                </c:pt>
                <c:pt idx="675">
                  <c:v>3883501.84469823</c:v>
                </c:pt>
                <c:pt idx="676">
                  <c:v>3883501.2855551</c:v>
                </c:pt>
                <c:pt idx="677">
                  <c:v>3883501.66596865</c:v>
                </c:pt>
                <c:pt idx="678">
                  <c:v>3883501.51920024</c:v>
                </c:pt>
                <c:pt idx="679">
                  <c:v>3883500.5579252</c:v>
                </c:pt>
                <c:pt idx="680">
                  <c:v>3883500.39896832</c:v>
                </c:pt>
                <c:pt idx="681">
                  <c:v>3883500.0544403</c:v>
                </c:pt>
                <c:pt idx="682">
                  <c:v>3883499.71024512</c:v>
                </c:pt>
                <c:pt idx="683">
                  <c:v>3883499.68000375</c:v>
                </c:pt>
                <c:pt idx="684">
                  <c:v>3883499.61153112</c:v>
                </c:pt>
                <c:pt idx="685">
                  <c:v>3883498.92327412</c:v>
                </c:pt>
                <c:pt idx="686">
                  <c:v>3883498.97290779</c:v>
                </c:pt>
                <c:pt idx="687">
                  <c:v>3883498.72739368</c:v>
                </c:pt>
                <c:pt idx="688">
                  <c:v>3883498.37710333</c:v>
                </c:pt>
                <c:pt idx="689">
                  <c:v>3883498.61642345</c:v>
                </c:pt>
                <c:pt idx="690">
                  <c:v>3883499.17065772</c:v>
                </c:pt>
                <c:pt idx="691">
                  <c:v>3883499.47845337</c:v>
                </c:pt>
                <c:pt idx="692">
                  <c:v>3883498.6586586</c:v>
                </c:pt>
                <c:pt idx="693">
                  <c:v>3883498.29467484</c:v>
                </c:pt>
                <c:pt idx="694">
                  <c:v>3883498.80564009</c:v>
                </c:pt>
                <c:pt idx="695">
                  <c:v>3883498.63230916</c:v>
                </c:pt>
                <c:pt idx="696">
                  <c:v>3883498.28802764</c:v>
                </c:pt>
                <c:pt idx="697">
                  <c:v>3883498.40783711</c:v>
                </c:pt>
                <c:pt idx="698">
                  <c:v>3883498.69640978</c:v>
                </c:pt>
                <c:pt idx="699">
                  <c:v>3883498.63596564</c:v>
                </c:pt>
                <c:pt idx="700">
                  <c:v>3883498.45441503</c:v>
                </c:pt>
                <c:pt idx="701">
                  <c:v>3883498.07214952</c:v>
                </c:pt>
                <c:pt idx="702">
                  <c:v>3883498.34111813</c:v>
                </c:pt>
                <c:pt idx="703">
                  <c:v>3883498.14592546</c:v>
                </c:pt>
                <c:pt idx="704">
                  <c:v>3883497.94408594</c:v>
                </c:pt>
                <c:pt idx="705">
                  <c:v>3883498.00111254</c:v>
                </c:pt>
                <c:pt idx="706">
                  <c:v>3883497.97307347</c:v>
                </c:pt>
                <c:pt idx="707">
                  <c:v>3883497.97375749</c:v>
                </c:pt>
                <c:pt idx="708">
                  <c:v>3883497.84268396</c:v>
                </c:pt>
                <c:pt idx="709">
                  <c:v>3883498.17374959</c:v>
                </c:pt>
                <c:pt idx="710">
                  <c:v>3883497.96779164</c:v>
                </c:pt>
                <c:pt idx="711">
                  <c:v>3883498.09395934</c:v>
                </c:pt>
                <c:pt idx="712">
                  <c:v>3883498.01062716</c:v>
                </c:pt>
                <c:pt idx="713">
                  <c:v>3883498.05378993</c:v>
                </c:pt>
                <c:pt idx="714">
                  <c:v>3883497.8356489</c:v>
                </c:pt>
                <c:pt idx="715">
                  <c:v>3883497.76860112</c:v>
                </c:pt>
                <c:pt idx="716">
                  <c:v>3883497.86151476</c:v>
                </c:pt>
                <c:pt idx="717">
                  <c:v>3883497.7585374</c:v>
                </c:pt>
                <c:pt idx="718">
                  <c:v>3883497.75423105</c:v>
                </c:pt>
                <c:pt idx="719">
                  <c:v>3883497.93205788</c:v>
                </c:pt>
                <c:pt idx="720">
                  <c:v>3883497.89452318</c:v>
                </c:pt>
                <c:pt idx="721">
                  <c:v>3883497.89813599</c:v>
                </c:pt>
                <c:pt idx="722">
                  <c:v>3883497.88897388</c:v>
                </c:pt>
                <c:pt idx="723">
                  <c:v>3883497.95910719</c:v>
                </c:pt>
                <c:pt idx="724">
                  <c:v>3883497.93610616</c:v>
                </c:pt>
                <c:pt idx="725">
                  <c:v>3883497.83596202</c:v>
                </c:pt>
                <c:pt idx="726">
                  <c:v>3883497.6708205</c:v>
                </c:pt>
                <c:pt idx="727">
                  <c:v>3883497.7933179</c:v>
                </c:pt>
                <c:pt idx="728">
                  <c:v>3883497.89798692</c:v>
                </c:pt>
                <c:pt idx="729">
                  <c:v>3883498.0401042</c:v>
                </c:pt>
                <c:pt idx="730">
                  <c:v>3883497.92416214</c:v>
                </c:pt>
                <c:pt idx="731">
                  <c:v>3883497.81125672</c:v>
                </c:pt>
                <c:pt idx="732">
                  <c:v>3883497.91323937</c:v>
                </c:pt>
                <c:pt idx="733">
                  <c:v>3883497.89179898</c:v>
                </c:pt>
                <c:pt idx="734">
                  <c:v>3883497.86717509</c:v>
                </c:pt>
                <c:pt idx="735">
                  <c:v>3883497.82247453</c:v>
                </c:pt>
                <c:pt idx="736">
                  <c:v>3883497.90879086</c:v>
                </c:pt>
                <c:pt idx="737">
                  <c:v>3883497.86747239</c:v>
                </c:pt>
                <c:pt idx="738">
                  <c:v>3883497.80246422</c:v>
                </c:pt>
                <c:pt idx="739">
                  <c:v>3883497.78186087</c:v>
                </c:pt>
                <c:pt idx="740">
                  <c:v>3883497.76704737</c:v>
                </c:pt>
                <c:pt idx="741">
                  <c:v>3883497.9463647</c:v>
                </c:pt>
                <c:pt idx="742">
                  <c:v>3883497.68092692</c:v>
                </c:pt>
                <c:pt idx="743">
                  <c:v>3883497.70983737</c:v>
                </c:pt>
                <c:pt idx="744">
                  <c:v>3883497.68153458</c:v>
                </c:pt>
                <c:pt idx="745">
                  <c:v>3883497.71372186</c:v>
                </c:pt>
                <c:pt idx="746">
                  <c:v>3883497.67060413</c:v>
                </c:pt>
                <c:pt idx="747">
                  <c:v>3883497.67628624</c:v>
                </c:pt>
                <c:pt idx="748">
                  <c:v>3883497.71145221</c:v>
                </c:pt>
                <c:pt idx="749">
                  <c:v>3883497.65071158</c:v>
                </c:pt>
                <c:pt idx="750">
                  <c:v>3883497.59307247</c:v>
                </c:pt>
                <c:pt idx="751">
                  <c:v>3883497.55179568</c:v>
                </c:pt>
                <c:pt idx="752">
                  <c:v>3883497.76746397</c:v>
                </c:pt>
                <c:pt idx="753">
                  <c:v>3883497.50127001</c:v>
                </c:pt>
                <c:pt idx="754">
                  <c:v>3883497.4003275</c:v>
                </c:pt>
                <c:pt idx="755">
                  <c:v>3883497.53514312</c:v>
                </c:pt>
                <c:pt idx="756">
                  <c:v>3883497.34525792</c:v>
                </c:pt>
                <c:pt idx="757">
                  <c:v>3883497.35782443</c:v>
                </c:pt>
                <c:pt idx="758">
                  <c:v>3883497.35395769</c:v>
                </c:pt>
                <c:pt idx="759">
                  <c:v>3883497.3434957</c:v>
                </c:pt>
                <c:pt idx="760">
                  <c:v>3883497.33455229</c:v>
                </c:pt>
                <c:pt idx="761">
                  <c:v>3883497.39798385</c:v>
                </c:pt>
                <c:pt idx="762">
                  <c:v>3883497.38311965</c:v>
                </c:pt>
                <c:pt idx="763">
                  <c:v>3883497.32532189</c:v>
                </c:pt>
                <c:pt idx="764">
                  <c:v>3883497.28381148</c:v>
                </c:pt>
                <c:pt idx="765">
                  <c:v>3883497.37122291</c:v>
                </c:pt>
                <c:pt idx="766">
                  <c:v>3883497.33232236</c:v>
                </c:pt>
                <c:pt idx="767">
                  <c:v>3883497.42044446</c:v>
                </c:pt>
                <c:pt idx="768">
                  <c:v>3883497.37275062</c:v>
                </c:pt>
                <c:pt idx="769">
                  <c:v>3883497.40274194</c:v>
                </c:pt>
                <c:pt idx="770">
                  <c:v>3883497.39335101</c:v>
                </c:pt>
                <c:pt idx="771">
                  <c:v>3883497.40288559</c:v>
                </c:pt>
                <c:pt idx="772">
                  <c:v>3883497.38236516</c:v>
                </c:pt>
                <c:pt idx="773">
                  <c:v>3883497.37550641</c:v>
                </c:pt>
                <c:pt idx="774">
                  <c:v>3883497.42437478</c:v>
                </c:pt>
                <c:pt idx="775">
                  <c:v>3883497.35689024</c:v>
                </c:pt>
                <c:pt idx="776">
                  <c:v>3883497.32092215</c:v>
                </c:pt>
                <c:pt idx="777">
                  <c:v>3883497.36428636</c:v>
                </c:pt>
                <c:pt idx="778">
                  <c:v>3883497.40494969</c:v>
                </c:pt>
                <c:pt idx="779">
                  <c:v>3883497.44376134</c:v>
                </c:pt>
                <c:pt idx="780">
                  <c:v>3883497.3822555</c:v>
                </c:pt>
                <c:pt idx="781">
                  <c:v>3883497.420461</c:v>
                </c:pt>
                <c:pt idx="782">
                  <c:v>3883497.35838705</c:v>
                </c:pt>
                <c:pt idx="783">
                  <c:v>3883497.43928267</c:v>
                </c:pt>
                <c:pt idx="784">
                  <c:v>3883497.43137388</c:v>
                </c:pt>
                <c:pt idx="785">
                  <c:v>3883497.44436153</c:v>
                </c:pt>
                <c:pt idx="786">
                  <c:v>3883497.44581968</c:v>
                </c:pt>
                <c:pt idx="787">
                  <c:v>3883497.43187172</c:v>
                </c:pt>
                <c:pt idx="788">
                  <c:v>3883497.42403373</c:v>
                </c:pt>
                <c:pt idx="789">
                  <c:v>3883497.42895292</c:v>
                </c:pt>
                <c:pt idx="790">
                  <c:v>3883497.41133534</c:v>
                </c:pt>
                <c:pt idx="791">
                  <c:v>3883497.4032975</c:v>
                </c:pt>
                <c:pt idx="792">
                  <c:v>3883497.40277656</c:v>
                </c:pt>
                <c:pt idx="793">
                  <c:v>3883497.41399956</c:v>
                </c:pt>
                <c:pt idx="794">
                  <c:v>3883497.41736545</c:v>
                </c:pt>
                <c:pt idx="795">
                  <c:v>3883497.3840969</c:v>
                </c:pt>
                <c:pt idx="796">
                  <c:v>3883497.42715406</c:v>
                </c:pt>
                <c:pt idx="797">
                  <c:v>3883497.42705251</c:v>
                </c:pt>
                <c:pt idx="798">
                  <c:v>3883497.42195904</c:v>
                </c:pt>
                <c:pt idx="799">
                  <c:v>3883497.42404224</c:v>
                </c:pt>
                <c:pt idx="800">
                  <c:v>3883497.41299983</c:v>
                </c:pt>
                <c:pt idx="801">
                  <c:v>3883497.41707594</c:v>
                </c:pt>
                <c:pt idx="802">
                  <c:v>3883497.41607186</c:v>
                </c:pt>
                <c:pt idx="803">
                  <c:v>3883497.43745887</c:v>
                </c:pt>
                <c:pt idx="804">
                  <c:v>3883497.43003268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Main!$F$2:$F$807</c:f>
              <c:numCache>
                <c:formatCode>General</c:formatCode>
                <c:ptCount val="806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133264.552019621</c:v>
                </c:pt>
                <c:pt idx="16">
                  <c:v>133548.566310515</c:v>
                </c:pt>
                <c:pt idx="17">
                  <c:v>133837.204065229</c:v>
                </c:pt>
                <c:pt idx="18">
                  <c:v>134133.619790505</c:v>
                </c:pt>
                <c:pt idx="19">
                  <c:v>134421.669374336</c:v>
                </c:pt>
                <c:pt idx="20">
                  <c:v>134730.18666223</c:v>
                </c:pt>
                <c:pt idx="21">
                  <c:v>135013.194457825</c:v>
                </c:pt>
                <c:pt idx="22">
                  <c:v>135320.554486986</c:v>
                </c:pt>
                <c:pt idx="23">
                  <c:v>135609.344353038</c:v>
                </c:pt>
                <c:pt idx="24">
                  <c:v>135920.13906166</c:v>
                </c:pt>
                <c:pt idx="25">
                  <c:v>136144.706122338</c:v>
                </c:pt>
                <c:pt idx="26">
                  <c:v>136451.042638199</c:v>
                </c:pt>
                <c:pt idx="27">
                  <c:v>136770.187419802</c:v>
                </c:pt>
                <c:pt idx="28">
                  <c:v>137051.659253854</c:v>
                </c:pt>
                <c:pt idx="29">
                  <c:v>137372.237361552</c:v>
                </c:pt>
                <c:pt idx="30">
                  <c:v>137693.496792902</c:v>
                </c:pt>
                <c:pt idx="31">
                  <c:v>138038.539798661</c:v>
                </c:pt>
                <c:pt idx="32">
                  <c:v>138365.672059615</c:v>
                </c:pt>
                <c:pt idx="33">
                  <c:v>138675.074328585</c:v>
                </c:pt>
                <c:pt idx="34">
                  <c:v>139029.213434162</c:v>
                </c:pt>
                <c:pt idx="35">
                  <c:v>139337.679746429</c:v>
                </c:pt>
                <c:pt idx="36">
                  <c:v>139702.380469137</c:v>
                </c:pt>
                <c:pt idx="37">
                  <c:v>140033.327712536</c:v>
                </c:pt>
                <c:pt idx="38">
                  <c:v>140370.313121861</c:v>
                </c:pt>
                <c:pt idx="39">
                  <c:v>140663.023942891</c:v>
                </c:pt>
                <c:pt idx="40">
                  <c:v>141022.44400355</c:v>
                </c:pt>
                <c:pt idx="41">
                  <c:v>141348.057990768</c:v>
                </c:pt>
                <c:pt idx="42">
                  <c:v>141684.518376201</c:v>
                </c:pt>
                <c:pt idx="43">
                  <c:v>142066.691468917</c:v>
                </c:pt>
                <c:pt idx="44">
                  <c:v>142392.223693758</c:v>
                </c:pt>
                <c:pt idx="45">
                  <c:v>142783.427561105</c:v>
                </c:pt>
                <c:pt idx="46">
                  <c:v>143154.751259116</c:v>
                </c:pt>
                <c:pt idx="47">
                  <c:v>143513.655761539</c:v>
                </c:pt>
                <c:pt idx="48">
                  <c:v>143826.266997406</c:v>
                </c:pt>
                <c:pt idx="49">
                  <c:v>144218.297826659</c:v>
                </c:pt>
                <c:pt idx="50">
                  <c:v>144551.176219571</c:v>
                </c:pt>
                <c:pt idx="51">
                  <c:v>144928.974269775</c:v>
                </c:pt>
                <c:pt idx="52">
                  <c:v>145354.650934557</c:v>
                </c:pt>
                <c:pt idx="53">
                  <c:v>145712.494838071</c:v>
                </c:pt>
                <c:pt idx="54">
                  <c:v>146100.925826659</c:v>
                </c:pt>
                <c:pt idx="55">
                  <c:v>146459.630706098</c:v>
                </c:pt>
                <c:pt idx="56">
                  <c:v>146886.867376435</c:v>
                </c:pt>
                <c:pt idx="57">
                  <c:v>147238.563356723</c:v>
                </c:pt>
                <c:pt idx="58">
                  <c:v>147683.713820087</c:v>
                </c:pt>
                <c:pt idx="59">
                  <c:v>148086.581400852</c:v>
                </c:pt>
                <c:pt idx="60">
                  <c:v>148492.677147431</c:v>
                </c:pt>
                <c:pt idx="61">
                  <c:v>148824.917283042</c:v>
                </c:pt>
                <c:pt idx="62">
                  <c:v>149276.025963428</c:v>
                </c:pt>
                <c:pt idx="63">
                  <c:v>149703.26260815</c:v>
                </c:pt>
                <c:pt idx="64">
                  <c:v>150120.045222187</c:v>
                </c:pt>
                <c:pt idx="65">
                  <c:v>150622.349794173</c:v>
                </c:pt>
                <c:pt idx="66">
                  <c:v>151036.501231213</c:v>
                </c:pt>
                <c:pt idx="67">
                  <c:v>151471.49850938</c:v>
                </c:pt>
                <c:pt idx="68">
                  <c:v>151900.628028951</c:v>
                </c:pt>
                <c:pt idx="69">
                  <c:v>152280.048738948</c:v>
                </c:pt>
                <c:pt idx="70">
                  <c:v>152765.11735262</c:v>
                </c:pt>
                <c:pt idx="71">
                  <c:v>153114.313259079</c:v>
                </c:pt>
                <c:pt idx="72">
                  <c:v>153572.560680303</c:v>
                </c:pt>
                <c:pt idx="73">
                  <c:v>154105.082943698</c:v>
                </c:pt>
                <c:pt idx="74">
                  <c:v>154549.077307187</c:v>
                </c:pt>
                <c:pt idx="75">
                  <c:v>155009.02607548</c:v>
                </c:pt>
                <c:pt idx="76">
                  <c:v>155455.454696064</c:v>
                </c:pt>
                <c:pt idx="77">
                  <c:v>155997.620854737</c:v>
                </c:pt>
                <c:pt idx="78">
                  <c:v>156434.226910784</c:v>
                </c:pt>
                <c:pt idx="79">
                  <c:v>156971.85913482</c:v>
                </c:pt>
                <c:pt idx="80">
                  <c:v>157444.049230797</c:v>
                </c:pt>
                <c:pt idx="81">
                  <c:v>157969.283040216</c:v>
                </c:pt>
                <c:pt idx="82">
                  <c:v>158368.105844624</c:v>
                </c:pt>
                <c:pt idx="83">
                  <c:v>158936.428665766</c:v>
                </c:pt>
                <c:pt idx="84">
                  <c:v>159417.614396265</c:v>
                </c:pt>
                <c:pt idx="85">
                  <c:v>159961.289342261</c:v>
                </c:pt>
                <c:pt idx="86">
                  <c:v>160520.288143318</c:v>
                </c:pt>
                <c:pt idx="87">
                  <c:v>161043.46749895</c:v>
                </c:pt>
                <c:pt idx="88">
                  <c:v>161586.218120163</c:v>
                </c:pt>
                <c:pt idx="89">
                  <c:v>162135.591531632</c:v>
                </c:pt>
                <c:pt idx="90">
                  <c:v>162544.725945652</c:v>
                </c:pt>
                <c:pt idx="91">
                  <c:v>163184.594639518</c:v>
                </c:pt>
                <c:pt idx="92">
                  <c:v>163749.579087327</c:v>
                </c:pt>
                <c:pt idx="93">
                  <c:v>164310.593182211</c:v>
                </c:pt>
                <c:pt idx="94">
                  <c:v>164738.326614413</c:v>
                </c:pt>
                <c:pt idx="95">
                  <c:v>165185.703078406</c:v>
                </c:pt>
                <c:pt idx="96">
                  <c:v>165843.4249632</c:v>
                </c:pt>
                <c:pt idx="97">
                  <c:v>166409.477897465</c:v>
                </c:pt>
                <c:pt idx="98">
                  <c:v>167083.392514017</c:v>
                </c:pt>
                <c:pt idx="99">
                  <c:v>167633.449687328</c:v>
                </c:pt>
                <c:pt idx="100">
                  <c:v>168222.787281397</c:v>
                </c:pt>
                <c:pt idx="101">
                  <c:v>168884.731589445</c:v>
                </c:pt>
                <c:pt idx="102">
                  <c:v>169457.790404124</c:v>
                </c:pt>
                <c:pt idx="103">
                  <c:v>170180.250405195</c:v>
                </c:pt>
                <c:pt idx="104">
                  <c:v>170784.134570791</c:v>
                </c:pt>
                <c:pt idx="105">
                  <c:v>171471.85517377</c:v>
                </c:pt>
                <c:pt idx="106">
                  <c:v>172171.307666467</c:v>
                </c:pt>
                <c:pt idx="107">
                  <c:v>172894.495228366</c:v>
                </c:pt>
                <c:pt idx="108">
                  <c:v>173504.790519378</c:v>
                </c:pt>
                <c:pt idx="109">
                  <c:v>174213.905039941</c:v>
                </c:pt>
                <c:pt idx="110">
                  <c:v>174981.324148543</c:v>
                </c:pt>
                <c:pt idx="111">
                  <c:v>175747.770675106</c:v>
                </c:pt>
                <c:pt idx="112">
                  <c:v>176360.803105406</c:v>
                </c:pt>
                <c:pt idx="113">
                  <c:v>177093.276794292</c:v>
                </c:pt>
                <c:pt idx="114">
                  <c:v>177920.696301839</c:v>
                </c:pt>
                <c:pt idx="115">
                  <c:v>178737.021302</c:v>
                </c:pt>
                <c:pt idx="116">
                  <c:v>179404.003280284</c:v>
                </c:pt>
                <c:pt idx="117">
                  <c:v>180029.759592272</c:v>
                </c:pt>
                <c:pt idx="118">
                  <c:v>180927.435290365</c:v>
                </c:pt>
                <c:pt idx="119">
                  <c:v>181792.712151532</c:v>
                </c:pt>
                <c:pt idx="120">
                  <c:v>182555.367138081</c:v>
                </c:pt>
                <c:pt idx="121">
                  <c:v>183206.026329823</c:v>
                </c:pt>
                <c:pt idx="122">
                  <c:v>184170.280776413</c:v>
                </c:pt>
                <c:pt idx="123">
                  <c:v>185095.618397062</c:v>
                </c:pt>
                <c:pt idx="124">
                  <c:v>185939.327235301</c:v>
                </c:pt>
                <c:pt idx="125">
                  <c:v>186649.071133435</c:v>
                </c:pt>
                <c:pt idx="126">
                  <c:v>187691.547216527</c:v>
                </c:pt>
                <c:pt idx="127">
                  <c:v>188693.906500783</c:v>
                </c:pt>
                <c:pt idx="128">
                  <c:v>189608.744365559</c:v>
                </c:pt>
                <c:pt idx="129">
                  <c:v>190422.283047631</c:v>
                </c:pt>
                <c:pt idx="130">
                  <c:v>191554.986015118</c:v>
                </c:pt>
                <c:pt idx="131">
                  <c:v>192659.819271698</c:v>
                </c:pt>
                <c:pt idx="132">
                  <c:v>193630.320518763</c:v>
                </c:pt>
                <c:pt idx="133">
                  <c:v>194596.299664651</c:v>
                </c:pt>
                <c:pt idx="134">
                  <c:v>195828.764732976</c:v>
                </c:pt>
                <c:pt idx="135">
                  <c:v>197069.890551078</c:v>
                </c:pt>
                <c:pt idx="136">
                  <c:v>198058.734096265</c:v>
                </c:pt>
                <c:pt idx="137">
                  <c:v>199222.61369362</c:v>
                </c:pt>
                <c:pt idx="138">
                  <c:v>200555.374940268</c:v>
                </c:pt>
                <c:pt idx="139">
                  <c:v>201968.974561201</c:v>
                </c:pt>
                <c:pt idx="140">
                  <c:v>202887.47254854</c:v>
                </c:pt>
                <c:pt idx="141">
                  <c:v>204281.404537505</c:v>
                </c:pt>
                <c:pt idx="142">
                  <c:v>205693.433072307</c:v>
                </c:pt>
                <c:pt idx="143">
                  <c:v>207303.817935734</c:v>
                </c:pt>
                <c:pt idx="144">
                  <c:v>207965.552103619</c:v>
                </c:pt>
                <c:pt idx="145">
                  <c:v>209589.427483833</c:v>
                </c:pt>
                <c:pt idx="146">
                  <c:v>211020.214230805</c:v>
                </c:pt>
                <c:pt idx="147">
                  <c:v>212817.182680877</c:v>
                </c:pt>
                <c:pt idx="148">
                  <c:v>212907.208414874</c:v>
                </c:pt>
                <c:pt idx="149">
                  <c:v>214702.914417637</c:v>
                </c:pt>
                <c:pt idx="150">
                  <c:v>216041.938416507</c:v>
                </c:pt>
                <c:pt idx="151">
                  <c:v>217958.592399058</c:v>
                </c:pt>
                <c:pt idx="152">
                  <c:v>220317.739758729</c:v>
                </c:pt>
                <c:pt idx="153">
                  <c:v>220968.123094219</c:v>
                </c:pt>
                <c:pt idx="154">
                  <c:v>222092.222815182</c:v>
                </c:pt>
                <c:pt idx="155">
                  <c:v>224070.345043616</c:v>
                </c:pt>
                <c:pt idx="156">
                  <c:v>226869.517941856</c:v>
                </c:pt>
                <c:pt idx="157">
                  <c:v>228140.941093643</c:v>
                </c:pt>
                <c:pt idx="158">
                  <c:v>227645.871561453</c:v>
                </c:pt>
                <c:pt idx="159">
                  <c:v>229166.070178838</c:v>
                </c:pt>
                <c:pt idx="160">
                  <c:v>232047.504713679</c:v>
                </c:pt>
                <c:pt idx="161">
                  <c:v>234066.412332017</c:v>
                </c:pt>
                <c:pt idx="162">
                  <c:v>235358.662594402</c:v>
                </c:pt>
                <c:pt idx="163">
                  <c:v>234260.193884897</c:v>
                </c:pt>
                <c:pt idx="164">
                  <c:v>236872.766835187</c:v>
                </c:pt>
                <c:pt idx="165">
                  <c:v>238914.275844768</c:v>
                </c:pt>
                <c:pt idx="166">
                  <c:v>239965.753300555</c:v>
                </c:pt>
                <c:pt idx="167">
                  <c:v>243592.273888659</c:v>
                </c:pt>
                <c:pt idx="168">
                  <c:v>239875.414702048</c:v>
                </c:pt>
                <c:pt idx="169">
                  <c:v>241712.042311074</c:v>
                </c:pt>
                <c:pt idx="170">
                  <c:v>243359.249991542</c:v>
                </c:pt>
                <c:pt idx="171">
                  <c:v>243790.886340861</c:v>
                </c:pt>
                <c:pt idx="172">
                  <c:v>243495.314666156</c:v>
                </c:pt>
                <c:pt idx="173">
                  <c:v>248086.091705696</c:v>
                </c:pt>
                <c:pt idx="174">
                  <c:v>247927.080237648</c:v>
                </c:pt>
                <c:pt idx="175">
                  <c:v>247980.677470561</c:v>
                </c:pt>
                <c:pt idx="176">
                  <c:v>248852.779269986</c:v>
                </c:pt>
                <c:pt idx="177">
                  <c:v>248425.544851976</c:v>
                </c:pt>
                <c:pt idx="178">
                  <c:v>248303.748977723</c:v>
                </c:pt>
                <c:pt idx="179">
                  <c:v>249396.626793022</c:v>
                </c:pt>
                <c:pt idx="180">
                  <c:v>249243.846243745</c:v>
                </c:pt>
                <c:pt idx="181">
                  <c:v>253206.730848784</c:v>
                </c:pt>
                <c:pt idx="182">
                  <c:v>254472.160483242</c:v>
                </c:pt>
                <c:pt idx="183">
                  <c:v>253053.75536423</c:v>
                </c:pt>
                <c:pt idx="184">
                  <c:v>254663.342522759</c:v>
                </c:pt>
                <c:pt idx="185">
                  <c:v>252525.864587001</c:v>
                </c:pt>
                <c:pt idx="186">
                  <c:v>251156.9623523</c:v>
                </c:pt>
                <c:pt idx="187">
                  <c:v>250388.619373151</c:v>
                </c:pt>
                <c:pt idx="188">
                  <c:v>251099.792005628</c:v>
                </c:pt>
                <c:pt idx="189">
                  <c:v>251778.365441003</c:v>
                </c:pt>
                <c:pt idx="190">
                  <c:v>252303.391278856</c:v>
                </c:pt>
                <c:pt idx="191">
                  <c:v>251605.278887599</c:v>
                </c:pt>
                <c:pt idx="192">
                  <c:v>252930.307215536</c:v>
                </c:pt>
                <c:pt idx="193">
                  <c:v>254022.437511834</c:v>
                </c:pt>
                <c:pt idx="194">
                  <c:v>254759.604799924</c:v>
                </c:pt>
                <c:pt idx="195">
                  <c:v>255604.3216714</c:v>
                </c:pt>
                <c:pt idx="196">
                  <c:v>255597.655181491</c:v>
                </c:pt>
                <c:pt idx="197">
                  <c:v>256250.366242373</c:v>
                </c:pt>
                <c:pt idx="198">
                  <c:v>256201.31437758</c:v>
                </c:pt>
                <c:pt idx="199">
                  <c:v>258409.642936506</c:v>
                </c:pt>
                <c:pt idx="200">
                  <c:v>259363.201099556</c:v>
                </c:pt>
                <c:pt idx="201">
                  <c:v>260740.479012384</c:v>
                </c:pt>
                <c:pt idx="202">
                  <c:v>262163.66828645</c:v>
                </c:pt>
                <c:pt idx="203">
                  <c:v>262418.64448805</c:v>
                </c:pt>
                <c:pt idx="204">
                  <c:v>264144.320340274</c:v>
                </c:pt>
                <c:pt idx="205">
                  <c:v>264393.754627356</c:v>
                </c:pt>
                <c:pt idx="206">
                  <c:v>265637.757983024</c:v>
                </c:pt>
                <c:pt idx="207">
                  <c:v>267241.683779384</c:v>
                </c:pt>
                <c:pt idx="208">
                  <c:v>269794.123372716</c:v>
                </c:pt>
                <c:pt idx="209">
                  <c:v>271144.571446491</c:v>
                </c:pt>
                <c:pt idx="210">
                  <c:v>272995.487363217</c:v>
                </c:pt>
                <c:pt idx="211">
                  <c:v>273051.033038312</c:v>
                </c:pt>
                <c:pt idx="212">
                  <c:v>274238.260756066</c:v>
                </c:pt>
                <c:pt idx="213">
                  <c:v>273991.999851569</c:v>
                </c:pt>
                <c:pt idx="214">
                  <c:v>271941.409748696</c:v>
                </c:pt>
                <c:pt idx="215">
                  <c:v>271333.634466432</c:v>
                </c:pt>
                <c:pt idx="216">
                  <c:v>270468.206103738</c:v>
                </c:pt>
                <c:pt idx="217">
                  <c:v>270266.793257497</c:v>
                </c:pt>
                <c:pt idx="218">
                  <c:v>272338.700264209</c:v>
                </c:pt>
                <c:pt idx="219">
                  <c:v>274909.670143281</c:v>
                </c:pt>
                <c:pt idx="220">
                  <c:v>275725.267970744</c:v>
                </c:pt>
                <c:pt idx="221">
                  <c:v>276019.473755778</c:v>
                </c:pt>
                <c:pt idx="222">
                  <c:v>275682.543498238</c:v>
                </c:pt>
                <c:pt idx="223">
                  <c:v>276171.416937903</c:v>
                </c:pt>
                <c:pt idx="224">
                  <c:v>278516.304408933</c:v>
                </c:pt>
                <c:pt idx="225">
                  <c:v>280865.903670599</c:v>
                </c:pt>
                <c:pt idx="226">
                  <c:v>282821.629768489</c:v>
                </c:pt>
                <c:pt idx="227">
                  <c:v>286627.985433924</c:v>
                </c:pt>
                <c:pt idx="228">
                  <c:v>288545.273821044</c:v>
                </c:pt>
                <c:pt idx="229">
                  <c:v>290053.789452282</c:v>
                </c:pt>
                <c:pt idx="230">
                  <c:v>293160.656969282</c:v>
                </c:pt>
                <c:pt idx="231">
                  <c:v>295733.179052716</c:v>
                </c:pt>
                <c:pt idx="232">
                  <c:v>296029.86687163</c:v>
                </c:pt>
                <c:pt idx="233">
                  <c:v>297575.0742207</c:v>
                </c:pt>
                <c:pt idx="234">
                  <c:v>298757.571785859</c:v>
                </c:pt>
                <c:pt idx="235">
                  <c:v>300017.354514733</c:v>
                </c:pt>
                <c:pt idx="236">
                  <c:v>299738.218594906</c:v>
                </c:pt>
                <c:pt idx="237">
                  <c:v>300491.036161009</c:v>
                </c:pt>
                <c:pt idx="238">
                  <c:v>302086.015756774</c:v>
                </c:pt>
                <c:pt idx="239">
                  <c:v>303814.229153888</c:v>
                </c:pt>
                <c:pt idx="240">
                  <c:v>302522.51988055</c:v>
                </c:pt>
                <c:pt idx="241">
                  <c:v>302714.93853813</c:v>
                </c:pt>
                <c:pt idx="242">
                  <c:v>302297.102723648</c:v>
                </c:pt>
                <c:pt idx="243">
                  <c:v>299789.820127363</c:v>
                </c:pt>
                <c:pt idx="244">
                  <c:v>298817.435613925</c:v>
                </c:pt>
                <c:pt idx="245">
                  <c:v>299096.356113967</c:v>
                </c:pt>
                <c:pt idx="246">
                  <c:v>299775.614188381</c:v>
                </c:pt>
                <c:pt idx="247">
                  <c:v>301384.821033116</c:v>
                </c:pt>
                <c:pt idx="248">
                  <c:v>302013.094716097</c:v>
                </c:pt>
                <c:pt idx="249">
                  <c:v>301951.953359907</c:v>
                </c:pt>
                <c:pt idx="250">
                  <c:v>303100.921813702</c:v>
                </c:pt>
                <c:pt idx="251">
                  <c:v>302701.328568629</c:v>
                </c:pt>
                <c:pt idx="252">
                  <c:v>301709.728937687</c:v>
                </c:pt>
                <c:pt idx="253">
                  <c:v>303571.249112475</c:v>
                </c:pt>
                <c:pt idx="254">
                  <c:v>304188.650566087</c:v>
                </c:pt>
                <c:pt idx="255">
                  <c:v>304787.771403477</c:v>
                </c:pt>
                <c:pt idx="256">
                  <c:v>306078.910286941</c:v>
                </c:pt>
                <c:pt idx="257">
                  <c:v>309030.380105068</c:v>
                </c:pt>
                <c:pt idx="258">
                  <c:v>310783.135281993</c:v>
                </c:pt>
                <c:pt idx="259">
                  <c:v>312015.327383777</c:v>
                </c:pt>
                <c:pt idx="260">
                  <c:v>312101.361430686</c:v>
                </c:pt>
                <c:pt idx="261">
                  <c:v>313248.16897439</c:v>
                </c:pt>
                <c:pt idx="262">
                  <c:v>314106.454670163</c:v>
                </c:pt>
                <c:pt idx="263">
                  <c:v>315737.773173537</c:v>
                </c:pt>
                <c:pt idx="264">
                  <c:v>315712.805588367</c:v>
                </c:pt>
                <c:pt idx="265">
                  <c:v>317193.611640186</c:v>
                </c:pt>
                <c:pt idx="266">
                  <c:v>318748.911279947</c:v>
                </c:pt>
                <c:pt idx="267">
                  <c:v>319645.824831933</c:v>
                </c:pt>
                <c:pt idx="268">
                  <c:v>319732.259846828</c:v>
                </c:pt>
                <c:pt idx="269">
                  <c:v>317606.938354663</c:v>
                </c:pt>
                <c:pt idx="270">
                  <c:v>316693.10588069</c:v>
                </c:pt>
                <c:pt idx="271">
                  <c:v>316323.895175375</c:v>
                </c:pt>
                <c:pt idx="272">
                  <c:v>316690.340227747</c:v>
                </c:pt>
                <c:pt idx="273">
                  <c:v>317177.895089616</c:v>
                </c:pt>
                <c:pt idx="274">
                  <c:v>317179.316666341</c:v>
                </c:pt>
                <c:pt idx="275">
                  <c:v>316113.154794049</c:v>
                </c:pt>
                <c:pt idx="276">
                  <c:v>316857.305287893</c:v>
                </c:pt>
                <c:pt idx="277">
                  <c:v>316044.658595041</c:v>
                </c:pt>
                <c:pt idx="278">
                  <c:v>317732.549490144</c:v>
                </c:pt>
                <c:pt idx="279">
                  <c:v>316668.082680609</c:v>
                </c:pt>
                <c:pt idx="280">
                  <c:v>316193.847411681</c:v>
                </c:pt>
                <c:pt idx="281">
                  <c:v>316771.547712175</c:v>
                </c:pt>
                <c:pt idx="282">
                  <c:v>319601.911433578</c:v>
                </c:pt>
                <c:pt idx="283">
                  <c:v>321537.789342366</c:v>
                </c:pt>
                <c:pt idx="284">
                  <c:v>322837.365262745</c:v>
                </c:pt>
                <c:pt idx="285">
                  <c:v>324284.127818748</c:v>
                </c:pt>
                <c:pt idx="286">
                  <c:v>325765.336083824</c:v>
                </c:pt>
                <c:pt idx="287">
                  <c:v>327992.710735202</c:v>
                </c:pt>
                <c:pt idx="288">
                  <c:v>331944.118698981</c:v>
                </c:pt>
                <c:pt idx="289">
                  <c:v>331295.782182273</c:v>
                </c:pt>
                <c:pt idx="290">
                  <c:v>331961.203592688</c:v>
                </c:pt>
                <c:pt idx="291">
                  <c:v>333810.469114493</c:v>
                </c:pt>
                <c:pt idx="292">
                  <c:v>334593.314625893</c:v>
                </c:pt>
                <c:pt idx="293">
                  <c:v>332282.209538237</c:v>
                </c:pt>
                <c:pt idx="294">
                  <c:v>331309.609498478</c:v>
                </c:pt>
                <c:pt idx="295">
                  <c:v>331034.041309966</c:v>
                </c:pt>
                <c:pt idx="296">
                  <c:v>330586.065722649</c:v>
                </c:pt>
                <c:pt idx="297">
                  <c:v>329779.742189631</c:v>
                </c:pt>
                <c:pt idx="298">
                  <c:v>328574.826760763</c:v>
                </c:pt>
                <c:pt idx="299">
                  <c:v>325246.566498121</c:v>
                </c:pt>
                <c:pt idx="300">
                  <c:v>328589.868692901</c:v>
                </c:pt>
                <c:pt idx="301">
                  <c:v>330431.86861561</c:v>
                </c:pt>
                <c:pt idx="302">
                  <c:v>328445.12881744</c:v>
                </c:pt>
                <c:pt idx="303">
                  <c:v>327740.674647185</c:v>
                </c:pt>
                <c:pt idx="304">
                  <c:v>331512.664647319</c:v>
                </c:pt>
                <c:pt idx="305">
                  <c:v>334036.753905311</c:v>
                </c:pt>
                <c:pt idx="306">
                  <c:v>337053.824746742</c:v>
                </c:pt>
                <c:pt idx="307">
                  <c:v>339425.238971595</c:v>
                </c:pt>
                <c:pt idx="308">
                  <c:v>341765.550659665</c:v>
                </c:pt>
                <c:pt idx="309">
                  <c:v>341442.499508578</c:v>
                </c:pt>
                <c:pt idx="310">
                  <c:v>339072.471811115</c:v>
                </c:pt>
                <c:pt idx="311">
                  <c:v>336779.662349989</c:v>
                </c:pt>
                <c:pt idx="312">
                  <c:v>335709.736446592</c:v>
                </c:pt>
                <c:pt idx="313">
                  <c:v>335832.233187354</c:v>
                </c:pt>
                <c:pt idx="314">
                  <c:v>336474.325682849</c:v>
                </c:pt>
                <c:pt idx="315">
                  <c:v>336276.538039839</c:v>
                </c:pt>
                <c:pt idx="316">
                  <c:v>334945.824664947</c:v>
                </c:pt>
                <c:pt idx="317">
                  <c:v>332215.423439445</c:v>
                </c:pt>
                <c:pt idx="318">
                  <c:v>330678.701306926</c:v>
                </c:pt>
                <c:pt idx="319">
                  <c:v>334495.01875668</c:v>
                </c:pt>
                <c:pt idx="320">
                  <c:v>334522.963187231</c:v>
                </c:pt>
                <c:pt idx="321">
                  <c:v>333820.849514236</c:v>
                </c:pt>
                <c:pt idx="322">
                  <c:v>336496.23925435</c:v>
                </c:pt>
                <c:pt idx="323">
                  <c:v>337718.699031133</c:v>
                </c:pt>
                <c:pt idx="324">
                  <c:v>339501.282724573</c:v>
                </c:pt>
                <c:pt idx="325">
                  <c:v>339213.357703145</c:v>
                </c:pt>
                <c:pt idx="326">
                  <c:v>340014.844921858</c:v>
                </c:pt>
                <c:pt idx="327">
                  <c:v>344012.574611801</c:v>
                </c:pt>
                <c:pt idx="328">
                  <c:v>342683.128983121</c:v>
                </c:pt>
                <c:pt idx="329">
                  <c:v>340965.994031544</c:v>
                </c:pt>
                <c:pt idx="330">
                  <c:v>343083.221790482</c:v>
                </c:pt>
                <c:pt idx="331">
                  <c:v>342752.485841246</c:v>
                </c:pt>
                <c:pt idx="332">
                  <c:v>340881.549775582</c:v>
                </c:pt>
                <c:pt idx="333">
                  <c:v>340918.379842709</c:v>
                </c:pt>
                <c:pt idx="334">
                  <c:v>340628.602772441</c:v>
                </c:pt>
                <c:pt idx="335">
                  <c:v>339348.24997905</c:v>
                </c:pt>
                <c:pt idx="336">
                  <c:v>339695.4681446</c:v>
                </c:pt>
                <c:pt idx="337">
                  <c:v>339374.696992023</c:v>
                </c:pt>
                <c:pt idx="338">
                  <c:v>337600.041847687</c:v>
                </c:pt>
                <c:pt idx="339">
                  <c:v>341933.341982709</c:v>
                </c:pt>
                <c:pt idx="340">
                  <c:v>343592.902323059</c:v>
                </c:pt>
                <c:pt idx="341">
                  <c:v>344125.450606983</c:v>
                </c:pt>
                <c:pt idx="342">
                  <c:v>345179.265811942</c:v>
                </c:pt>
                <c:pt idx="343">
                  <c:v>348806.736851148</c:v>
                </c:pt>
                <c:pt idx="344">
                  <c:v>349542.469778972</c:v>
                </c:pt>
                <c:pt idx="345">
                  <c:v>348327.419139153</c:v>
                </c:pt>
                <c:pt idx="346">
                  <c:v>349811.960287394</c:v>
                </c:pt>
                <c:pt idx="347">
                  <c:v>352770.377342622</c:v>
                </c:pt>
                <c:pt idx="348">
                  <c:v>349649.02544536</c:v>
                </c:pt>
                <c:pt idx="349">
                  <c:v>351435.259871198</c:v>
                </c:pt>
                <c:pt idx="350">
                  <c:v>351173.636026404</c:v>
                </c:pt>
                <c:pt idx="351">
                  <c:v>349182.197396233</c:v>
                </c:pt>
                <c:pt idx="352">
                  <c:v>348363.895839749</c:v>
                </c:pt>
                <c:pt idx="353">
                  <c:v>347317.837462952</c:v>
                </c:pt>
                <c:pt idx="354">
                  <c:v>350449.701892939</c:v>
                </c:pt>
                <c:pt idx="355">
                  <c:v>351631.715735766</c:v>
                </c:pt>
                <c:pt idx="356">
                  <c:v>350216.547352002</c:v>
                </c:pt>
                <c:pt idx="357">
                  <c:v>350062.859271749</c:v>
                </c:pt>
                <c:pt idx="358">
                  <c:v>350202.08966364</c:v>
                </c:pt>
                <c:pt idx="359">
                  <c:v>351184.582749565</c:v>
                </c:pt>
                <c:pt idx="360">
                  <c:v>351809.502431267</c:v>
                </c:pt>
                <c:pt idx="361">
                  <c:v>349285.302119492</c:v>
                </c:pt>
                <c:pt idx="362">
                  <c:v>351959.394779337</c:v>
                </c:pt>
                <c:pt idx="363">
                  <c:v>352964.169827808</c:v>
                </c:pt>
                <c:pt idx="364">
                  <c:v>349468.732126649</c:v>
                </c:pt>
                <c:pt idx="365">
                  <c:v>348763.638791294</c:v>
                </c:pt>
                <c:pt idx="366">
                  <c:v>348591.839434993</c:v>
                </c:pt>
                <c:pt idx="367">
                  <c:v>350218.662068954</c:v>
                </c:pt>
                <c:pt idx="368">
                  <c:v>352650.989721938</c:v>
                </c:pt>
                <c:pt idx="369">
                  <c:v>353159.608926982</c:v>
                </c:pt>
                <c:pt idx="370">
                  <c:v>354118.563919033</c:v>
                </c:pt>
                <c:pt idx="371">
                  <c:v>353398.640432131</c:v>
                </c:pt>
                <c:pt idx="372">
                  <c:v>352557.762233825</c:v>
                </c:pt>
                <c:pt idx="373">
                  <c:v>352746.817875782</c:v>
                </c:pt>
                <c:pt idx="374">
                  <c:v>353614.158508911</c:v>
                </c:pt>
                <c:pt idx="375">
                  <c:v>354856.877661183</c:v>
                </c:pt>
                <c:pt idx="376">
                  <c:v>359526.377966596</c:v>
                </c:pt>
                <c:pt idx="377">
                  <c:v>354412.345125266</c:v>
                </c:pt>
                <c:pt idx="378">
                  <c:v>353173.429416131</c:v>
                </c:pt>
                <c:pt idx="379">
                  <c:v>352895.463317827</c:v>
                </c:pt>
                <c:pt idx="380">
                  <c:v>354035.168614508</c:v>
                </c:pt>
                <c:pt idx="381">
                  <c:v>353238.260641385</c:v>
                </c:pt>
                <c:pt idx="382">
                  <c:v>354230.858652527</c:v>
                </c:pt>
                <c:pt idx="383">
                  <c:v>352685.447076211</c:v>
                </c:pt>
                <c:pt idx="384">
                  <c:v>352655.529752347</c:v>
                </c:pt>
                <c:pt idx="385">
                  <c:v>352462.0057471</c:v>
                </c:pt>
                <c:pt idx="386">
                  <c:v>350745.456627407</c:v>
                </c:pt>
                <c:pt idx="387">
                  <c:v>356478.821142797</c:v>
                </c:pt>
                <c:pt idx="388">
                  <c:v>358793.618529776</c:v>
                </c:pt>
                <c:pt idx="389">
                  <c:v>355852.343372637</c:v>
                </c:pt>
                <c:pt idx="390">
                  <c:v>358835.903315965</c:v>
                </c:pt>
                <c:pt idx="391">
                  <c:v>355133.202838901</c:v>
                </c:pt>
                <c:pt idx="392">
                  <c:v>355882.565406441</c:v>
                </c:pt>
                <c:pt idx="393">
                  <c:v>354772.996982803</c:v>
                </c:pt>
                <c:pt idx="394">
                  <c:v>355005.628110966</c:v>
                </c:pt>
                <c:pt idx="395">
                  <c:v>355025.226324935</c:v>
                </c:pt>
                <c:pt idx="396">
                  <c:v>354794.186004245</c:v>
                </c:pt>
                <c:pt idx="397">
                  <c:v>355186.92630098</c:v>
                </c:pt>
                <c:pt idx="398">
                  <c:v>354075.038119845</c:v>
                </c:pt>
                <c:pt idx="399">
                  <c:v>353842.339603638</c:v>
                </c:pt>
                <c:pt idx="400">
                  <c:v>354169.241880911</c:v>
                </c:pt>
                <c:pt idx="401">
                  <c:v>354535.544907353</c:v>
                </c:pt>
                <c:pt idx="402">
                  <c:v>355705.108288996</c:v>
                </c:pt>
                <c:pt idx="403">
                  <c:v>357324.188491714</c:v>
                </c:pt>
                <c:pt idx="404">
                  <c:v>357836.523521393</c:v>
                </c:pt>
                <c:pt idx="405">
                  <c:v>357690.637103018</c:v>
                </c:pt>
                <c:pt idx="406">
                  <c:v>358251.602174126</c:v>
                </c:pt>
                <c:pt idx="407">
                  <c:v>358089.316920361</c:v>
                </c:pt>
                <c:pt idx="408">
                  <c:v>356865.925673812</c:v>
                </c:pt>
                <c:pt idx="409">
                  <c:v>358242.711840501</c:v>
                </c:pt>
                <c:pt idx="410">
                  <c:v>356754.428356031</c:v>
                </c:pt>
                <c:pt idx="411">
                  <c:v>357457.723344027</c:v>
                </c:pt>
                <c:pt idx="412">
                  <c:v>356929.286460092</c:v>
                </c:pt>
                <c:pt idx="413">
                  <c:v>355861.392018204</c:v>
                </c:pt>
                <c:pt idx="414">
                  <c:v>353656.267599362</c:v>
                </c:pt>
                <c:pt idx="415">
                  <c:v>356148.768304431</c:v>
                </c:pt>
                <c:pt idx="416">
                  <c:v>357499.739936431</c:v>
                </c:pt>
                <c:pt idx="417">
                  <c:v>357557.36357751</c:v>
                </c:pt>
                <c:pt idx="418">
                  <c:v>358181.617828512</c:v>
                </c:pt>
                <c:pt idx="419">
                  <c:v>358233.65718594</c:v>
                </c:pt>
                <c:pt idx="420">
                  <c:v>359386.454711525</c:v>
                </c:pt>
                <c:pt idx="421">
                  <c:v>357578.13994768</c:v>
                </c:pt>
                <c:pt idx="422">
                  <c:v>358679.267024475</c:v>
                </c:pt>
                <c:pt idx="423">
                  <c:v>358572.361181368</c:v>
                </c:pt>
                <c:pt idx="424">
                  <c:v>357479.461586654</c:v>
                </c:pt>
                <c:pt idx="425">
                  <c:v>357739.543896838</c:v>
                </c:pt>
                <c:pt idx="426">
                  <c:v>357851.402004273</c:v>
                </c:pt>
                <c:pt idx="427">
                  <c:v>357814.728006858</c:v>
                </c:pt>
                <c:pt idx="428">
                  <c:v>356265.31207624</c:v>
                </c:pt>
                <c:pt idx="429">
                  <c:v>357819.377166007</c:v>
                </c:pt>
                <c:pt idx="430">
                  <c:v>356968.581821685</c:v>
                </c:pt>
                <c:pt idx="431">
                  <c:v>357639.289635722</c:v>
                </c:pt>
                <c:pt idx="432">
                  <c:v>356594.368294233</c:v>
                </c:pt>
                <c:pt idx="433">
                  <c:v>356847.620204094</c:v>
                </c:pt>
                <c:pt idx="434">
                  <c:v>356727.955612586</c:v>
                </c:pt>
                <c:pt idx="435">
                  <c:v>356946.664304101</c:v>
                </c:pt>
                <c:pt idx="436">
                  <c:v>357943.214505892</c:v>
                </c:pt>
                <c:pt idx="437">
                  <c:v>358760.716168185</c:v>
                </c:pt>
                <c:pt idx="438">
                  <c:v>358537.066453135</c:v>
                </c:pt>
                <c:pt idx="439">
                  <c:v>356530.405674457</c:v>
                </c:pt>
                <c:pt idx="440">
                  <c:v>355630.689216148</c:v>
                </c:pt>
                <c:pt idx="441">
                  <c:v>356710.407067915</c:v>
                </c:pt>
                <c:pt idx="442">
                  <c:v>356416.339442474</c:v>
                </c:pt>
                <c:pt idx="443">
                  <c:v>357279.411208109</c:v>
                </c:pt>
                <c:pt idx="444">
                  <c:v>356648.649726964</c:v>
                </c:pt>
                <c:pt idx="445">
                  <c:v>357035.363761604</c:v>
                </c:pt>
                <c:pt idx="446">
                  <c:v>357669.431204577</c:v>
                </c:pt>
                <c:pt idx="447">
                  <c:v>357652.787207373</c:v>
                </c:pt>
                <c:pt idx="448">
                  <c:v>357696.246337461</c:v>
                </c:pt>
                <c:pt idx="449">
                  <c:v>357434.643573941</c:v>
                </c:pt>
                <c:pt idx="450">
                  <c:v>356598.343510144</c:v>
                </c:pt>
                <c:pt idx="451">
                  <c:v>357495.782672617</c:v>
                </c:pt>
                <c:pt idx="452">
                  <c:v>358374.760817178</c:v>
                </c:pt>
                <c:pt idx="453">
                  <c:v>357745.704942649</c:v>
                </c:pt>
                <c:pt idx="454">
                  <c:v>357503.78460648</c:v>
                </c:pt>
                <c:pt idx="455">
                  <c:v>357089.088062229</c:v>
                </c:pt>
                <c:pt idx="456">
                  <c:v>356837.217204048</c:v>
                </c:pt>
                <c:pt idx="457">
                  <c:v>356749.355322334</c:v>
                </c:pt>
                <c:pt idx="458">
                  <c:v>357113.241609501</c:v>
                </c:pt>
                <c:pt idx="459">
                  <c:v>355976.823138867</c:v>
                </c:pt>
                <c:pt idx="460">
                  <c:v>356888.722871399</c:v>
                </c:pt>
                <c:pt idx="461">
                  <c:v>357178.539288302</c:v>
                </c:pt>
                <c:pt idx="462">
                  <c:v>356824.381970318</c:v>
                </c:pt>
                <c:pt idx="463">
                  <c:v>358043.474714695</c:v>
                </c:pt>
                <c:pt idx="464">
                  <c:v>358185.076136139</c:v>
                </c:pt>
                <c:pt idx="465">
                  <c:v>357854.58469798</c:v>
                </c:pt>
                <c:pt idx="466">
                  <c:v>358467.194079674</c:v>
                </c:pt>
                <c:pt idx="467">
                  <c:v>358165.021011622</c:v>
                </c:pt>
                <c:pt idx="468">
                  <c:v>357818.723910183</c:v>
                </c:pt>
                <c:pt idx="469">
                  <c:v>357458.231842394</c:v>
                </c:pt>
                <c:pt idx="470">
                  <c:v>356857.41249113</c:v>
                </c:pt>
                <c:pt idx="471">
                  <c:v>357299.338981153</c:v>
                </c:pt>
                <c:pt idx="472">
                  <c:v>357819.223972314</c:v>
                </c:pt>
                <c:pt idx="473">
                  <c:v>357986.793641646</c:v>
                </c:pt>
                <c:pt idx="474">
                  <c:v>357149.004307156</c:v>
                </c:pt>
                <c:pt idx="475">
                  <c:v>357996.751181962</c:v>
                </c:pt>
                <c:pt idx="476">
                  <c:v>358430.770813653</c:v>
                </c:pt>
                <c:pt idx="477">
                  <c:v>358290.169516784</c:v>
                </c:pt>
                <c:pt idx="478">
                  <c:v>358308.574677892</c:v>
                </c:pt>
                <c:pt idx="479">
                  <c:v>358963.722743284</c:v>
                </c:pt>
                <c:pt idx="480">
                  <c:v>359331.777269763</c:v>
                </c:pt>
                <c:pt idx="481">
                  <c:v>359225.356028903</c:v>
                </c:pt>
                <c:pt idx="482">
                  <c:v>359320.383009698</c:v>
                </c:pt>
                <c:pt idx="483">
                  <c:v>358828.314267202</c:v>
                </c:pt>
                <c:pt idx="484">
                  <c:v>359268.222915914</c:v>
                </c:pt>
                <c:pt idx="485">
                  <c:v>358451.884578535</c:v>
                </c:pt>
                <c:pt idx="486">
                  <c:v>358418.604869411</c:v>
                </c:pt>
                <c:pt idx="487">
                  <c:v>358456.672776773</c:v>
                </c:pt>
                <c:pt idx="488">
                  <c:v>357914.025277346</c:v>
                </c:pt>
                <c:pt idx="489">
                  <c:v>358320.916860983</c:v>
                </c:pt>
                <c:pt idx="490">
                  <c:v>357717.849283208</c:v>
                </c:pt>
                <c:pt idx="491">
                  <c:v>358979.455169783</c:v>
                </c:pt>
                <c:pt idx="492">
                  <c:v>358173.053209264</c:v>
                </c:pt>
                <c:pt idx="493">
                  <c:v>358063.133431439</c:v>
                </c:pt>
                <c:pt idx="494">
                  <c:v>358035.834264578</c:v>
                </c:pt>
                <c:pt idx="495">
                  <c:v>358072.17519868</c:v>
                </c:pt>
                <c:pt idx="496">
                  <c:v>357869.27745084</c:v>
                </c:pt>
                <c:pt idx="497">
                  <c:v>358234.182808632</c:v>
                </c:pt>
                <c:pt idx="498">
                  <c:v>358060.900024829</c:v>
                </c:pt>
                <c:pt idx="499">
                  <c:v>358102.526736359</c:v>
                </c:pt>
                <c:pt idx="500">
                  <c:v>358327.489821206</c:v>
                </c:pt>
                <c:pt idx="501">
                  <c:v>358309.24320403</c:v>
                </c:pt>
                <c:pt idx="502">
                  <c:v>358409.107169222</c:v>
                </c:pt>
                <c:pt idx="503">
                  <c:v>358156.337980359</c:v>
                </c:pt>
                <c:pt idx="504">
                  <c:v>358440.338349064</c:v>
                </c:pt>
                <c:pt idx="505">
                  <c:v>358039.674776006</c:v>
                </c:pt>
                <c:pt idx="506">
                  <c:v>358013.921060156</c:v>
                </c:pt>
                <c:pt idx="507">
                  <c:v>358203.214443007</c:v>
                </c:pt>
                <c:pt idx="508">
                  <c:v>358587.803424575</c:v>
                </c:pt>
                <c:pt idx="509">
                  <c:v>358515.940384897</c:v>
                </c:pt>
                <c:pt idx="510">
                  <c:v>358756.688139368</c:v>
                </c:pt>
                <c:pt idx="511">
                  <c:v>358672.755362281</c:v>
                </c:pt>
                <c:pt idx="512">
                  <c:v>358895.135127613</c:v>
                </c:pt>
                <c:pt idx="513">
                  <c:v>359048.760858175</c:v>
                </c:pt>
                <c:pt idx="514">
                  <c:v>358760.185453333</c:v>
                </c:pt>
                <c:pt idx="515">
                  <c:v>358752.462760539</c:v>
                </c:pt>
                <c:pt idx="516">
                  <c:v>359000.396191118</c:v>
                </c:pt>
                <c:pt idx="517">
                  <c:v>358894.372038281</c:v>
                </c:pt>
                <c:pt idx="518">
                  <c:v>358974.77590772</c:v>
                </c:pt>
                <c:pt idx="519">
                  <c:v>358643.956913596</c:v>
                </c:pt>
                <c:pt idx="520">
                  <c:v>358482.587408232</c:v>
                </c:pt>
                <c:pt idx="521">
                  <c:v>358700.099302038</c:v>
                </c:pt>
                <c:pt idx="522">
                  <c:v>358483.408796562</c:v>
                </c:pt>
                <c:pt idx="523">
                  <c:v>358290.840134585</c:v>
                </c:pt>
                <c:pt idx="524">
                  <c:v>358450.581394952</c:v>
                </c:pt>
                <c:pt idx="525">
                  <c:v>358791.889288042</c:v>
                </c:pt>
                <c:pt idx="526">
                  <c:v>358872.615454764</c:v>
                </c:pt>
                <c:pt idx="527">
                  <c:v>358658.183678571</c:v>
                </c:pt>
                <c:pt idx="528">
                  <c:v>358834.918896968</c:v>
                </c:pt>
                <c:pt idx="529">
                  <c:v>358862.604384784</c:v>
                </c:pt>
                <c:pt idx="530">
                  <c:v>358940.378740998</c:v>
                </c:pt>
                <c:pt idx="531">
                  <c:v>358768.104295155</c:v>
                </c:pt>
                <c:pt idx="532">
                  <c:v>358957.384180063</c:v>
                </c:pt>
                <c:pt idx="533">
                  <c:v>359010.303520823</c:v>
                </c:pt>
                <c:pt idx="534">
                  <c:v>359064.578544559</c:v>
                </c:pt>
                <c:pt idx="535">
                  <c:v>359064.818317422</c:v>
                </c:pt>
                <c:pt idx="536">
                  <c:v>359167.126304893</c:v>
                </c:pt>
                <c:pt idx="537">
                  <c:v>359080.54026032</c:v>
                </c:pt>
                <c:pt idx="538">
                  <c:v>359199.833346565</c:v>
                </c:pt>
                <c:pt idx="539">
                  <c:v>359198.449893133</c:v>
                </c:pt>
                <c:pt idx="540">
                  <c:v>359194.832313333</c:v>
                </c:pt>
                <c:pt idx="541">
                  <c:v>359158.218098738</c:v>
                </c:pt>
                <c:pt idx="542">
                  <c:v>359362.724889777</c:v>
                </c:pt>
                <c:pt idx="543">
                  <c:v>359524.085199673</c:v>
                </c:pt>
                <c:pt idx="544">
                  <c:v>359263.826791384</c:v>
                </c:pt>
                <c:pt idx="545">
                  <c:v>359307.500507307</c:v>
                </c:pt>
                <c:pt idx="546">
                  <c:v>359238.754484561</c:v>
                </c:pt>
                <c:pt idx="547">
                  <c:v>359037.422053122</c:v>
                </c:pt>
                <c:pt idx="548">
                  <c:v>358871.3186061</c:v>
                </c:pt>
                <c:pt idx="549">
                  <c:v>359081.098060074</c:v>
                </c:pt>
                <c:pt idx="550">
                  <c:v>359023.392413589</c:v>
                </c:pt>
                <c:pt idx="551">
                  <c:v>359209.17122804</c:v>
                </c:pt>
                <c:pt idx="552">
                  <c:v>359228.505912334</c:v>
                </c:pt>
                <c:pt idx="553">
                  <c:v>359195.790136601</c:v>
                </c:pt>
                <c:pt idx="554">
                  <c:v>359204.538766424</c:v>
                </c:pt>
                <c:pt idx="555">
                  <c:v>359232.617630522</c:v>
                </c:pt>
                <c:pt idx="556">
                  <c:v>359076.129865964</c:v>
                </c:pt>
                <c:pt idx="557">
                  <c:v>359181.425275083</c:v>
                </c:pt>
                <c:pt idx="558">
                  <c:v>359139.399684911</c:v>
                </c:pt>
                <c:pt idx="559">
                  <c:v>359349.710177968</c:v>
                </c:pt>
                <c:pt idx="560">
                  <c:v>359164.973399464</c:v>
                </c:pt>
                <c:pt idx="561">
                  <c:v>359130.668897034</c:v>
                </c:pt>
                <c:pt idx="562">
                  <c:v>358866.80508508</c:v>
                </c:pt>
                <c:pt idx="563">
                  <c:v>359134.004134136</c:v>
                </c:pt>
                <c:pt idx="564">
                  <c:v>359004.864650718</c:v>
                </c:pt>
                <c:pt idx="565">
                  <c:v>359167.619127193</c:v>
                </c:pt>
                <c:pt idx="566">
                  <c:v>359175.028749745</c:v>
                </c:pt>
                <c:pt idx="567">
                  <c:v>359176.78380917</c:v>
                </c:pt>
                <c:pt idx="568">
                  <c:v>359410.396684797</c:v>
                </c:pt>
                <c:pt idx="569">
                  <c:v>359152.184240677</c:v>
                </c:pt>
                <c:pt idx="570">
                  <c:v>359246.149224296</c:v>
                </c:pt>
                <c:pt idx="571">
                  <c:v>359156.457316275</c:v>
                </c:pt>
                <c:pt idx="572">
                  <c:v>359173.345350215</c:v>
                </c:pt>
                <c:pt idx="573">
                  <c:v>359057.996868991</c:v>
                </c:pt>
                <c:pt idx="574">
                  <c:v>359040.410576071</c:v>
                </c:pt>
                <c:pt idx="575">
                  <c:v>359074.035729042</c:v>
                </c:pt>
                <c:pt idx="576">
                  <c:v>359113.146223892</c:v>
                </c:pt>
                <c:pt idx="577">
                  <c:v>359049.063828941</c:v>
                </c:pt>
                <c:pt idx="578">
                  <c:v>358989.494288688</c:v>
                </c:pt>
                <c:pt idx="579">
                  <c:v>359005.797907258</c:v>
                </c:pt>
                <c:pt idx="580">
                  <c:v>359070.521662948</c:v>
                </c:pt>
                <c:pt idx="581">
                  <c:v>359042.08552078</c:v>
                </c:pt>
                <c:pt idx="582">
                  <c:v>359040.570371967</c:v>
                </c:pt>
                <c:pt idx="583">
                  <c:v>359011.888474885</c:v>
                </c:pt>
                <c:pt idx="584">
                  <c:v>359065.957488411</c:v>
                </c:pt>
                <c:pt idx="585">
                  <c:v>359060.703375296</c:v>
                </c:pt>
                <c:pt idx="586">
                  <c:v>359026.385162571</c:v>
                </c:pt>
                <c:pt idx="587">
                  <c:v>359090.122508228</c:v>
                </c:pt>
                <c:pt idx="588">
                  <c:v>359160.443875055</c:v>
                </c:pt>
                <c:pt idx="589">
                  <c:v>359168.743952865</c:v>
                </c:pt>
                <c:pt idx="590">
                  <c:v>359150.766980872</c:v>
                </c:pt>
                <c:pt idx="591">
                  <c:v>359145.954614183</c:v>
                </c:pt>
                <c:pt idx="592">
                  <c:v>359187.999790259</c:v>
                </c:pt>
                <c:pt idx="593">
                  <c:v>359075.271668896</c:v>
                </c:pt>
                <c:pt idx="594">
                  <c:v>359074.344028718</c:v>
                </c:pt>
                <c:pt idx="595">
                  <c:v>359130.112743673</c:v>
                </c:pt>
                <c:pt idx="596">
                  <c:v>359165.218584333</c:v>
                </c:pt>
                <c:pt idx="597">
                  <c:v>359272.447749705</c:v>
                </c:pt>
                <c:pt idx="598">
                  <c:v>359190.220590088</c:v>
                </c:pt>
                <c:pt idx="599">
                  <c:v>359125.327018163</c:v>
                </c:pt>
                <c:pt idx="600">
                  <c:v>359131.940605177</c:v>
                </c:pt>
                <c:pt idx="601">
                  <c:v>359152.667070509</c:v>
                </c:pt>
                <c:pt idx="602">
                  <c:v>359175.22662635</c:v>
                </c:pt>
                <c:pt idx="603">
                  <c:v>359130.204961221</c:v>
                </c:pt>
                <c:pt idx="604">
                  <c:v>359097.731771813</c:v>
                </c:pt>
                <c:pt idx="605">
                  <c:v>359133.436032298</c:v>
                </c:pt>
                <c:pt idx="606">
                  <c:v>359039.767414944</c:v>
                </c:pt>
                <c:pt idx="607">
                  <c:v>359077.865368821</c:v>
                </c:pt>
                <c:pt idx="608">
                  <c:v>359081.881409764</c:v>
                </c:pt>
                <c:pt idx="609">
                  <c:v>359134.50017317</c:v>
                </c:pt>
                <c:pt idx="610">
                  <c:v>359144.095949649</c:v>
                </c:pt>
                <c:pt idx="611">
                  <c:v>359139.212535109</c:v>
                </c:pt>
                <c:pt idx="612">
                  <c:v>359139.90286098</c:v>
                </c:pt>
                <c:pt idx="613">
                  <c:v>359116.450887339</c:v>
                </c:pt>
                <c:pt idx="614">
                  <c:v>359148.350341925</c:v>
                </c:pt>
                <c:pt idx="615">
                  <c:v>359145.891543412</c:v>
                </c:pt>
                <c:pt idx="616">
                  <c:v>359167.427956708</c:v>
                </c:pt>
                <c:pt idx="617">
                  <c:v>359166.307885759</c:v>
                </c:pt>
                <c:pt idx="618">
                  <c:v>359199.7053627</c:v>
                </c:pt>
                <c:pt idx="619">
                  <c:v>359189.408484871</c:v>
                </c:pt>
                <c:pt idx="620">
                  <c:v>359196.26084828</c:v>
                </c:pt>
                <c:pt idx="621">
                  <c:v>359184.150108856</c:v>
                </c:pt>
                <c:pt idx="622">
                  <c:v>359151.365938433</c:v>
                </c:pt>
                <c:pt idx="623">
                  <c:v>359127.398255268</c:v>
                </c:pt>
                <c:pt idx="624">
                  <c:v>359121.269357416</c:v>
                </c:pt>
                <c:pt idx="625">
                  <c:v>359141.696953029</c:v>
                </c:pt>
                <c:pt idx="626">
                  <c:v>359111.747140951</c:v>
                </c:pt>
                <c:pt idx="627">
                  <c:v>359138.398469739</c:v>
                </c:pt>
                <c:pt idx="628">
                  <c:v>359150.24389549</c:v>
                </c:pt>
                <c:pt idx="629">
                  <c:v>359161.530140191</c:v>
                </c:pt>
                <c:pt idx="630">
                  <c:v>359179.449814733</c:v>
                </c:pt>
                <c:pt idx="631">
                  <c:v>359154.49527637</c:v>
                </c:pt>
                <c:pt idx="632">
                  <c:v>359196.08245043</c:v>
                </c:pt>
                <c:pt idx="633">
                  <c:v>359199.271486024</c:v>
                </c:pt>
                <c:pt idx="634">
                  <c:v>359169.355196369</c:v>
                </c:pt>
                <c:pt idx="635">
                  <c:v>359225.422528799</c:v>
                </c:pt>
                <c:pt idx="636">
                  <c:v>359197.41107225</c:v>
                </c:pt>
                <c:pt idx="637">
                  <c:v>359239.450676493</c:v>
                </c:pt>
                <c:pt idx="638">
                  <c:v>359191.77129896</c:v>
                </c:pt>
                <c:pt idx="639">
                  <c:v>359182.292284069</c:v>
                </c:pt>
                <c:pt idx="640">
                  <c:v>359197.509264756</c:v>
                </c:pt>
                <c:pt idx="641">
                  <c:v>359187.911565671</c:v>
                </c:pt>
                <c:pt idx="642">
                  <c:v>359195.932368894</c:v>
                </c:pt>
                <c:pt idx="643">
                  <c:v>359196.880904247</c:v>
                </c:pt>
                <c:pt idx="644">
                  <c:v>359209.227814153</c:v>
                </c:pt>
                <c:pt idx="645">
                  <c:v>359213.162234538</c:v>
                </c:pt>
                <c:pt idx="646">
                  <c:v>359207.026090235</c:v>
                </c:pt>
                <c:pt idx="647">
                  <c:v>359202.429764345</c:v>
                </c:pt>
                <c:pt idx="648">
                  <c:v>359203.979728913</c:v>
                </c:pt>
                <c:pt idx="649">
                  <c:v>359203.593594389</c:v>
                </c:pt>
                <c:pt idx="650">
                  <c:v>359195.240294147</c:v>
                </c:pt>
                <c:pt idx="651">
                  <c:v>359201.936736447</c:v>
                </c:pt>
                <c:pt idx="652">
                  <c:v>359193.602215233</c:v>
                </c:pt>
                <c:pt idx="653">
                  <c:v>359195.251068544</c:v>
                </c:pt>
                <c:pt idx="654">
                  <c:v>359195.921162906</c:v>
                </c:pt>
                <c:pt idx="655">
                  <c:v>359179.824876582</c:v>
                </c:pt>
                <c:pt idx="656">
                  <c:v>359197.098439439</c:v>
                </c:pt>
                <c:pt idx="657">
                  <c:v>359198.388962813</c:v>
                </c:pt>
                <c:pt idx="658">
                  <c:v>359205.144016187</c:v>
                </c:pt>
                <c:pt idx="659">
                  <c:v>359198.875526057</c:v>
                </c:pt>
                <c:pt idx="660">
                  <c:v>359185.668678914</c:v>
                </c:pt>
                <c:pt idx="661">
                  <c:v>359190.045819184</c:v>
                </c:pt>
                <c:pt idx="662">
                  <c:v>359182.823281926</c:v>
                </c:pt>
                <c:pt idx="663">
                  <c:v>359189.407228716</c:v>
                </c:pt>
                <c:pt idx="664">
                  <c:v>359195.43781493</c:v>
                </c:pt>
                <c:pt idx="665">
                  <c:v>359198.089955628</c:v>
                </c:pt>
                <c:pt idx="666">
                  <c:v>359197.386912842</c:v>
                </c:pt>
                <c:pt idx="667">
                  <c:v>359198.722746644</c:v>
                </c:pt>
                <c:pt idx="668">
                  <c:v>359198.239243429</c:v>
                </c:pt>
                <c:pt idx="669">
                  <c:v>359195.616767867</c:v>
                </c:pt>
                <c:pt idx="670">
                  <c:v>359191.666494442</c:v>
                </c:pt>
                <c:pt idx="671">
                  <c:v>359197.815254276</c:v>
                </c:pt>
                <c:pt idx="672">
                  <c:v>359216.213086322</c:v>
                </c:pt>
                <c:pt idx="673">
                  <c:v>359198.65252514</c:v>
                </c:pt>
                <c:pt idx="674">
                  <c:v>359189.512324832</c:v>
                </c:pt>
                <c:pt idx="675">
                  <c:v>359187.648783481</c:v>
                </c:pt>
                <c:pt idx="676">
                  <c:v>359192.480706501</c:v>
                </c:pt>
                <c:pt idx="677">
                  <c:v>359190.994626533</c:v>
                </c:pt>
                <c:pt idx="678">
                  <c:v>359190.357226462</c:v>
                </c:pt>
                <c:pt idx="679">
                  <c:v>359199.613292783</c:v>
                </c:pt>
                <c:pt idx="680">
                  <c:v>359198.971657461</c:v>
                </c:pt>
                <c:pt idx="681">
                  <c:v>359197.804313338</c:v>
                </c:pt>
                <c:pt idx="682">
                  <c:v>359198.221150501</c:v>
                </c:pt>
                <c:pt idx="683">
                  <c:v>359199.487998064</c:v>
                </c:pt>
                <c:pt idx="684">
                  <c:v>359197.95254819</c:v>
                </c:pt>
                <c:pt idx="685">
                  <c:v>359203.166283022</c:v>
                </c:pt>
                <c:pt idx="686">
                  <c:v>359203.552847629</c:v>
                </c:pt>
                <c:pt idx="687">
                  <c:v>359201.345344755</c:v>
                </c:pt>
                <c:pt idx="688">
                  <c:v>359200.844896158</c:v>
                </c:pt>
                <c:pt idx="689">
                  <c:v>359202.12420857</c:v>
                </c:pt>
                <c:pt idx="690">
                  <c:v>359195.319268166</c:v>
                </c:pt>
                <c:pt idx="691">
                  <c:v>359191.612137077</c:v>
                </c:pt>
                <c:pt idx="692">
                  <c:v>359201.105423743</c:v>
                </c:pt>
                <c:pt idx="693">
                  <c:v>359204.123041589</c:v>
                </c:pt>
                <c:pt idx="694">
                  <c:v>359200.093168009</c:v>
                </c:pt>
                <c:pt idx="695">
                  <c:v>359203.354815131</c:v>
                </c:pt>
                <c:pt idx="696">
                  <c:v>359205.977383395</c:v>
                </c:pt>
                <c:pt idx="697">
                  <c:v>359204.537042729</c:v>
                </c:pt>
                <c:pt idx="698">
                  <c:v>359203.871616592</c:v>
                </c:pt>
                <c:pt idx="699">
                  <c:v>359207.241843102</c:v>
                </c:pt>
                <c:pt idx="700">
                  <c:v>359203.13722591</c:v>
                </c:pt>
                <c:pt idx="701">
                  <c:v>359205.032769865</c:v>
                </c:pt>
                <c:pt idx="702">
                  <c:v>359200.715717855</c:v>
                </c:pt>
                <c:pt idx="703">
                  <c:v>359204.510190837</c:v>
                </c:pt>
                <c:pt idx="704">
                  <c:v>359205.749766626</c:v>
                </c:pt>
                <c:pt idx="705">
                  <c:v>359205.675951736</c:v>
                </c:pt>
                <c:pt idx="706">
                  <c:v>359206.807004183</c:v>
                </c:pt>
                <c:pt idx="707">
                  <c:v>359206.303270761</c:v>
                </c:pt>
                <c:pt idx="708">
                  <c:v>359205.354078224</c:v>
                </c:pt>
                <c:pt idx="709">
                  <c:v>359204.369076473</c:v>
                </c:pt>
                <c:pt idx="710">
                  <c:v>359206.528913507</c:v>
                </c:pt>
                <c:pt idx="711">
                  <c:v>359207.008067575</c:v>
                </c:pt>
                <c:pt idx="712">
                  <c:v>359206.284161021</c:v>
                </c:pt>
                <c:pt idx="713">
                  <c:v>359205.952058595</c:v>
                </c:pt>
                <c:pt idx="714">
                  <c:v>359207.252749976</c:v>
                </c:pt>
                <c:pt idx="715">
                  <c:v>359208.345711479</c:v>
                </c:pt>
                <c:pt idx="716">
                  <c:v>359206.137105905</c:v>
                </c:pt>
                <c:pt idx="717">
                  <c:v>359205.821471058</c:v>
                </c:pt>
                <c:pt idx="718">
                  <c:v>359205.798264074</c:v>
                </c:pt>
                <c:pt idx="719">
                  <c:v>359203.798457462</c:v>
                </c:pt>
                <c:pt idx="720">
                  <c:v>359204.301761099</c:v>
                </c:pt>
                <c:pt idx="721">
                  <c:v>359203.509133754</c:v>
                </c:pt>
                <c:pt idx="722">
                  <c:v>359204.13461864</c:v>
                </c:pt>
                <c:pt idx="723">
                  <c:v>359203.473081745</c:v>
                </c:pt>
                <c:pt idx="724">
                  <c:v>359203.661508022</c:v>
                </c:pt>
                <c:pt idx="725">
                  <c:v>359204.199841757</c:v>
                </c:pt>
                <c:pt idx="726">
                  <c:v>359205.337892455</c:v>
                </c:pt>
                <c:pt idx="727">
                  <c:v>359204.074968468</c:v>
                </c:pt>
                <c:pt idx="728">
                  <c:v>359204.27432149</c:v>
                </c:pt>
                <c:pt idx="729">
                  <c:v>359202.5454282</c:v>
                </c:pt>
                <c:pt idx="730">
                  <c:v>359203.918818492</c:v>
                </c:pt>
                <c:pt idx="731">
                  <c:v>359205.141516682</c:v>
                </c:pt>
                <c:pt idx="732">
                  <c:v>359204.282759576</c:v>
                </c:pt>
                <c:pt idx="733">
                  <c:v>359203.502764934</c:v>
                </c:pt>
                <c:pt idx="734">
                  <c:v>359203.712189749</c:v>
                </c:pt>
                <c:pt idx="735">
                  <c:v>359204.081879925</c:v>
                </c:pt>
                <c:pt idx="736">
                  <c:v>359203.508496403</c:v>
                </c:pt>
                <c:pt idx="737">
                  <c:v>359203.474448447</c:v>
                </c:pt>
                <c:pt idx="738">
                  <c:v>359202.938502228</c:v>
                </c:pt>
                <c:pt idx="739">
                  <c:v>359202.705953441</c:v>
                </c:pt>
                <c:pt idx="740">
                  <c:v>359203.455801517</c:v>
                </c:pt>
                <c:pt idx="741">
                  <c:v>359202.271600089</c:v>
                </c:pt>
                <c:pt idx="742">
                  <c:v>359204.476595577</c:v>
                </c:pt>
                <c:pt idx="743">
                  <c:v>359203.946478878</c:v>
                </c:pt>
                <c:pt idx="744">
                  <c:v>359204.268151068</c:v>
                </c:pt>
                <c:pt idx="745">
                  <c:v>359204.56035261</c:v>
                </c:pt>
                <c:pt idx="746">
                  <c:v>359204.33013839</c:v>
                </c:pt>
                <c:pt idx="747">
                  <c:v>359204.326971187</c:v>
                </c:pt>
                <c:pt idx="748">
                  <c:v>359204.014940277</c:v>
                </c:pt>
                <c:pt idx="749">
                  <c:v>359204.231156394</c:v>
                </c:pt>
                <c:pt idx="750">
                  <c:v>359203.423179304</c:v>
                </c:pt>
                <c:pt idx="751">
                  <c:v>359203.834894706</c:v>
                </c:pt>
                <c:pt idx="752">
                  <c:v>359202.311113028</c:v>
                </c:pt>
                <c:pt idx="753">
                  <c:v>359204.4758642</c:v>
                </c:pt>
                <c:pt idx="754">
                  <c:v>359205.415778544</c:v>
                </c:pt>
                <c:pt idx="755">
                  <c:v>359204.043262792</c:v>
                </c:pt>
                <c:pt idx="756">
                  <c:v>359205.897073415</c:v>
                </c:pt>
                <c:pt idx="757">
                  <c:v>359205.750032357</c:v>
                </c:pt>
                <c:pt idx="758">
                  <c:v>359205.932651189</c:v>
                </c:pt>
                <c:pt idx="759">
                  <c:v>359206.089640468</c:v>
                </c:pt>
                <c:pt idx="760">
                  <c:v>359205.983812153</c:v>
                </c:pt>
                <c:pt idx="761">
                  <c:v>359205.756224771</c:v>
                </c:pt>
                <c:pt idx="762">
                  <c:v>359205.55674214</c:v>
                </c:pt>
                <c:pt idx="763">
                  <c:v>359206.033497902</c:v>
                </c:pt>
                <c:pt idx="764">
                  <c:v>359206.48319787</c:v>
                </c:pt>
                <c:pt idx="765">
                  <c:v>359205.337150655</c:v>
                </c:pt>
                <c:pt idx="766">
                  <c:v>359205.689679353</c:v>
                </c:pt>
                <c:pt idx="767">
                  <c:v>359204.558899525</c:v>
                </c:pt>
                <c:pt idx="768">
                  <c:v>359205.233865709</c:v>
                </c:pt>
                <c:pt idx="769">
                  <c:v>359204.969878337</c:v>
                </c:pt>
                <c:pt idx="770">
                  <c:v>359204.940138902</c:v>
                </c:pt>
                <c:pt idx="771">
                  <c:v>359204.936748487</c:v>
                </c:pt>
                <c:pt idx="772">
                  <c:v>359204.994447756</c:v>
                </c:pt>
                <c:pt idx="773">
                  <c:v>359204.84638078</c:v>
                </c:pt>
                <c:pt idx="774">
                  <c:v>359204.499401961</c:v>
                </c:pt>
                <c:pt idx="775">
                  <c:v>359205.495306817</c:v>
                </c:pt>
                <c:pt idx="776">
                  <c:v>359206.068475859</c:v>
                </c:pt>
                <c:pt idx="777">
                  <c:v>359205.252092083</c:v>
                </c:pt>
                <c:pt idx="778">
                  <c:v>359204.767895366</c:v>
                </c:pt>
                <c:pt idx="779">
                  <c:v>359204.405696351</c:v>
                </c:pt>
                <c:pt idx="780">
                  <c:v>359204.914919113</c:v>
                </c:pt>
                <c:pt idx="781">
                  <c:v>359204.583553937</c:v>
                </c:pt>
                <c:pt idx="782">
                  <c:v>359205.122399115</c:v>
                </c:pt>
                <c:pt idx="783">
                  <c:v>359204.597642497</c:v>
                </c:pt>
                <c:pt idx="784">
                  <c:v>359204.588512562</c:v>
                </c:pt>
                <c:pt idx="785">
                  <c:v>359204.384436697</c:v>
                </c:pt>
                <c:pt idx="786">
                  <c:v>359204.486416557</c:v>
                </c:pt>
                <c:pt idx="787">
                  <c:v>359204.771878351</c:v>
                </c:pt>
                <c:pt idx="788">
                  <c:v>359205.037527049</c:v>
                </c:pt>
                <c:pt idx="789">
                  <c:v>359204.820029525</c:v>
                </c:pt>
                <c:pt idx="790">
                  <c:v>359205.059368171</c:v>
                </c:pt>
                <c:pt idx="791">
                  <c:v>359205.125286715</c:v>
                </c:pt>
                <c:pt idx="792">
                  <c:v>359205.161538462</c:v>
                </c:pt>
                <c:pt idx="793">
                  <c:v>359205.12431596</c:v>
                </c:pt>
                <c:pt idx="794">
                  <c:v>359204.966537178</c:v>
                </c:pt>
                <c:pt idx="795">
                  <c:v>359205.130132658</c:v>
                </c:pt>
                <c:pt idx="796">
                  <c:v>359204.933098307</c:v>
                </c:pt>
                <c:pt idx="797">
                  <c:v>359204.763417501</c:v>
                </c:pt>
                <c:pt idx="798">
                  <c:v>359204.906919314</c:v>
                </c:pt>
                <c:pt idx="799">
                  <c:v>359204.994757831</c:v>
                </c:pt>
                <c:pt idx="800">
                  <c:v>359205.152121732</c:v>
                </c:pt>
                <c:pt idx="801">
                  <c:v>359205.121409328</c:v>
                </c:pt>
                <c:pt idx="802">
                  <c:v>359205.142682093</c:v>
                </c:pt>
                <c:pt idx="803">
                  <c:v>359204.942895923</c:v>
                </c:pt>
                <c:pt idx="804">
                  <c:v>359205.068001643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Main!$G$2:$G$807</c:f>
              <c:numCache>
                <c:formatCode>General</c:formatCode>
                <c:ptCount val="806"/>
                <c:pt idx="0">
                  <c:v>2858834.66027372</c:v>
                </c:pt>
                <c:pt idx="1">
                  <c:v>1557129.10819118</c:v>
                </c:pt>
                <c:pt idx="2">
                  <c:v>1557024.87348652</c:v>
                </c:pt>
                <c:pt idx="3">
                  <c:v>1557013.12006152</c:v>
                </c:pt>
                <c:pt idx="4">
                  <c:v>1557023.22727747</c:v>
                </c:pt>
                <c:pt idx="5">
                  <c:v>1557046.07543814</c:v>
                </c:pt>
                <c:pt idx="6">
                  <c:v>1557042.41232915</c:v>
                </c:pt>
                <c:pt idx="7">
                  <c:v>1557002.30608016</c:v>
                </c:pt>
                <c:pt idx="8">
                  <c:v>1557105.84316525</c:v>
                </c:pt>
                <c:pt idx="9">
                  <c:v>1557095.38866267</c:v>
                </c:pt>
                <c:pt idx="10">
                  <c:v>1557051.92219006</c:v>
                </c:pt>
                <c:pt idx="11">
                  <c:v>1556453.89391166</c:v>
                </c:pt>
                <c:pt idx="12">
                  <c:v>1557332.80756952</c:v>
                </c:pt>
                <c:pt idx="13">
                  <c:v>1557537.96083847</c:v>
                </c:pt>
                <c:pt idx="14">
                  <c:v>1557745.01371516</c:v>
                </c:pt>
                <c:pt idx="15">
                  <c:v>1557954.53638103</c:v>
                </c:pt>
                <c:pt idx="16">
                  <c:v>1558167.27903059</c:v>
                </c:pt>
                <c:pt idx="17">
                  <c:v>1558384.56339301</c:v>
                </c:pt>
                <c:pt idx="18">
                  <c:v>1558610.4461108</c:v>
                </c:pt>
                <c:pt idx="19">
                  <c:v>1558824.0240793</c:v>
                </c:pt>
                <c:pt idx="20">
                  <c:v>1559062.23378046</c:v>
                </c:pt>
                <c:pt idx="21">
                  <c:v>1559267.77191353</c:v>
                </c:pt>
                <c:pt idx="22">
                  <c:v>1559502.12417111</c:v>
                </c:pt>
                <c:pt idx="23">
                  <c:v>1559711.06080166</c:v>
                </c:pt>
                <c:pt idx="24">
                  <c:v>1559946.37300382</c:v>
                </c:pt>
                <c:pt idx="25">
                  <c:v>1560084.96501369</c:v>
                </c:pt>
                <c:pt idx="26">
                  <c:v>1560331.98561096</c:v>
                </c:pt>
                <c:pt idx="27">
                  <c:v>1560573.67587696</c:v>
                </c:pt>
                <c:pt idx="28">
                  <c:v>1560763.62504468</c:v>
                </c:pt>
                <c:pt idx="29">
                  <c:v>1561013.62835707</c:v>
                </c:pt>
                <c:pt idx="30">
                  <c:v>1561250.28086957</c:v>
                </c:pt>
                <c:pt idx="31">
                  <c:v>1561529.60611647</c:v>
                </c:pt>
                <c:pt idx="32">
                  <c:v>1561766.01557069</c:v>
                </c:pt>
                <c:pt idx="33">
                  <c:v>1561982.75532666</c:v>
                </c:pt>
                <c:pt idx="34">
                  <c:v>1562263.39962446</c:v>
                </c:pt>
                <c:pt idx="35">
                  <c:v>1562483.37869299</c:v>
                </c:pt>
                <c:pt idx="36">
                  <c:v>1562783.06155399</c:v>
                </c:pt>
                <c:pt idx="37">
                  <c:v>1563010.68584397</c:v>
                </c:pt>
                <c:pt idx="38">
                  <c:v>1563255.67468451</c:v>
                </c:pt>
                <c:pt idx="39">
                  <c:v>1563450.9977296</c:v>
                </c:pt>
                <c:pt idx="40">
                  <c:v>1563728.16013414</c:v>
                </c:pt>
                <c:pt idx="41">
                  <c:v>1563961.56612708</c:v>
                </c:pt>
                <c:pt idx="42">
                  <c:v>1564185.2871789</c:v>
                </c:pt>
                <c:pt idx="43">
                  <c:v>1564483.1849982</c:v>
                </c:pt>
                <c:pt idx="44">
                  <c:v>1564709.34622241</c:v>
                </c:pt>
                <c:pt idx="45">
                  <c:v>1565030.03068649</c:v>
                </c:pt>
                <c:pt idx="46">
                  <c:v>1565297.42819189</c:v>
                </c:pt>
                <c:pt idx="47">
                  <c:v>1565547.92951068</c:v>
                </c:pt>
                <c:pt idx="48">
                  <c:v>1565753.16604246</c:v>
                </c:pt>
                <c:pt idx="49">
                  <c:v>1566058.33151041</c:v>
                </c:pt>
                <c:pt idx="50">
                  <c:v>1566273.18668159</c:v>
                </c:pt>
                <c:pt idx="51">
                  <c:v>1566532.60520791</c:v>
                </c:pt>
                <c:pt idx="52">
                  <c:v>1566873.31024943</c:v>
                </c:pt>
                <c:pt idx="53">
                  <c:v>1567124.04593332</c:v>
                </c:pt>
                <c:pt idx="54">
                  <c:v>1567396.25414725</c:v>
                </c:pt>
                <c:pt idx="55">
                  <c:v>1567619.79427436</c:v>
                </c:pt>
                <c:pt idx="56">
                  <c:v>1567948.50015401</c:v>
                </c:pt>
                <c:pt idx="57">
                  <c:v>1568184.64423358</c:v>
                </c:pt>
                <c:pt idx="58">
                  <c:v>1568550.84257559</c:v>
                </c:pt>
                <c:pt idx="59">
                  <c:v>1568826.68336613</c:v>
                </c:pt>
                <c:pt idx="60">
                  <c:v>1569103.57079268</c:v>
                </c:pt>
                <c:pt idx="61">
                  <c:v>1569313.68277099</c:v>
                </c:pt>
                <c:pt idx="62">
                  <c:v>1569667.99260972</c:v>
                </c:pt>
                <c:pt idx="63">
                  <c:v>1569959.12705916</c:v>
                </c:pt>
                <c:pt idx="64">
                  <c:v>1570237.16678765</c:v>
                </c:pt>
                <c:pt idx="65">
                  <c:v>1570671.84447064</c:v>
                </c:pt>
                <c:pt idx="66">
                  <c:v>1570956.01899714</c:v>
                </c:pt>
                <c:pt idx="67">
                  <c:v>1571243.71042097</c:v>
                </c:pt>
                <c:pt idx="68">
                  <c:v>1571524.53371111</c:v>
                </c:pt>
                <c:pt idx="69">
                  <c:v>1571758.88387588</c:v>
                </c:pt>
                <c:pt idx="70">
                  <c:v>1572127.70708352</c:v>
                </c:pt>
                <c:pt idx="71">
                  <c:v>1572350.34179717</c:v>
                </c:pt>
                <c:pt idx="72">
                  <c:v>1572642.39403514</c:v>
                </c:pt>
                <c:pt idx="73">
                  <c:v>1573073.23073257</c:v>
                </c:pt>
                <c:pt idx="74">
                  <c:v>1573374.26116574</c:v>
                </c:pt>
                <c:pt idx="75">
                  <c:v>1573657.69821483</c:v>
                </c:pt>
                <c:pt idx="76">
                  <c:v>1573937.83016092</c:v>
                </c:pt>
                <c:pt idx="77">
                  <c:v>1574357.19841207</c:v>
                </c:pt>
                <c:pt idx="78">
                  <c:v>1574640.57691286</c:v>
                </c:pt>
                <c:pt idx="79">
                  <c:v>1575120.18054846</c:v>
                </c:pt>
                <c:pt idx="80">
                  <c:v>1575397.98823416</c:v>
                </c:pt>
                <c:pt idx="81">
                  <c:v>1575761.89948163</c:v>
                </c:pt>
                <c:pt idx="82">
                  <c:v>1576001.99432851</c:v>
                </c:pt>
                <c:pt idx="83">
                  <c:v>1576473.71845923</c:v>
                </c:pt>
                <c:pt idx="84">
                  <c:v>1576743.04744418</c:v>
                </c:pt>
                <c:pt idx="85">
                  <c:v>1577111.30310216</c:v>
                </c:pt>
                <c:pt idx="86">
                  <c:v>1577626.97638789</c:v>
                </c:pt>
                <c:pt idx="87">
                  <c:v>1578004.2384144</c:v>
                </c:pt>
                <c:pt idx="88">
                  <c:v>1578381.27201591</c:v>
                </c:pt>
                <c:pt idx="89">
                  <c:v>1578710.59630221</c:v>
                </c:pt>
                <c:pt idx="90">
                  <c:v>1578980.08177032</c:v>
                </c:pt>
                <c:pt idx="91">
                  <c:v>1579494.50432875</c:v>
                </c:pt>
                <c:pt idx="92">
                  <c:v>1579884.90152933</c:v>
                </c:pt>
                <c:pt idx="93">
                  <c:v>1580204.10881864</c:v>
                </c:pt>
                <c:pt idx="94">
                  <c:v>1580458.96120508</c:v>
                </c:pt>
                <c:pt idx="95">
                  <c:v>1580751.34402946</c:v>
                </c:pt>
                <c:pt idx="96">
                  <c:v>1581229.15111535</c:v>
                </c:pt>
                <c:pt idx="97">
                  <c:v>1581526.0922294</c:v>
                </c:pt>
                <c:pt idx="98">
                  <c:v>1582011.82695789</c:v>
                </c:pt>
                <c:pt idx="99">
                  <c:v>1582430.80298464</c:v>
                </c:pt>
                <c:pt idx="100">
                  <c:v>1582814.50117002</c:v>
                </c:pt>
                <c:pt idx="101">
                  <c:v>1583283.65633844</c:v>
                </c:pt>
                <c:pt idx="102">
                  <c:v>1583552.40374782</c:v>
                </c:pt>
                <c:pt idx="103">
                  <c:v>1584066.09323294</c:v>
                </c:pt>
                <c:pt idx="104">
                  <c:v>1584447.99150284</c:v>
                </c:pt>
                <c:pt idx="105">
                  <c:v>1584925.07498894</c:v>
                </c:pt>
                <c:pt idx="106">
                  <c:v>1585513.54526522</c:v>
                </c:pt>
                <c:pt idx="107">
                  <c:v>1585937.80675598</c:v>
                </c:pt>
                <c:pt idx="108">
                  <c:v>1586314.12041947</c:v>
                </c:pt>
                <c:pt idx="109">
                  <c:v>1586798.22573379</c:v>
                </c:pt>
                <c:pt idx="110">
                  <c:v>1587401.41098612</c:v>
                </c:pt>
                <c:pt idx="111">
                  <c:v>1587835.51636105</c:v>
                </c:pt>
                <c:pt idx="112">
                  <c:v>1588201.63203223</c:v>
                </c:pt>
                <c:pt idx="113">
                  <c:v>1588691.0589209</c:v>
                </c:pt>
                <c:pt idx="114">
                  <c:v>1589312.71161496</c:v>
                </c:pt>
                <c:pt idx="115">
                  <c:v>1589755.51796651</c:v>
                </c:pt>
                <c:pt idx="116">
                  <c:v>1590284.93662902</c:v>
                </c:pt>
                <c:pt idx="117">
                  <c:v>1590647.67097529</c:v>
                </c:pt>
                <c:pt idx="118">
                  <c:v>1591272.58253969</c:v>
                </c:pt>
                <c:pt idx="119">
                  <c:v>1591722.77145249</c:v>
                </c:pt>
                <c:pt idx="120">
                  <c:v>1592300.96915137</c:v>
                </c:pt>
                <c:pt idx="121">
                  <c:v>1592668.99251629</c:v>
                </c:pt>
                <c:pt idx="122">
                  <c:v>1593325.80919469</c:v>
                </c:pt>
                <c:pt idx="123">
                  <c:v>1593786.77694616</c:v>
                </c:pt>
                <c:pt idx="124">
                  <c:v>1594408.33923976</c:v>
                </c:pt>
                <c:pt idx="125">
                  <c:v>1594803.54178083</c:v>
                </c:pt>
                <c:pt idx="126">
                  <c:v>1595499.05190652</c:v>
                </c:pt>
                <c:pt idx="127">
                  <c:v>1595979.53600084</c:v>
                </c:pt>
                <c:pt idx="128">
                  <c:v>1596643.03359682</c:v>
                </c:pt>
                <c:pt idx="129">
                  <c:v>1597093.51487006</c:v>
                </c:pt>
                <c:pt idx="130">
                  <c:v>1597834.8494117</c:v>
                </c:pt>
                <c:pt idx="131">
                  <c:v>1598350.87233071</c:v>
                </c:pt>
                <c:pt idx="132">
                  <c:v>1599053.40174159</c:v>
                </c:pt>
                <c:pt idx="133">
                  <c:v>1599589.16440688</c:v>
                </c:pt>
                <c:pt idx="134">
                  <c:v>1600382.63085483</c:v>
                </c:pt>
                <c:pt idx="135">
                  <c:v>1600957.11913503</c:v>
                </c:pt>
                <c:pt idx="136">
                  <c:v>1601686.29198001</c:v>
                </c:pt>
                <c:pt idx="137">
                  <c:v>1602335.53110042</c:v>
                </c:pt>
                <c:pt idx="138">
                  <c:v>1603183.65579077</c:v>
                </c:pt>
                <c:pt idx="139">
                  <c:v>1603842.40914158</c:v>
                </c:pt>
                <c:pt idx="140">
                  <c:v>1604561.34921327</c:v>
                </c:pt>
                <c:pt idx="141">
                  <c:v>1605346.09714032</c:v>
                </c:pt>
                <c:pt idx="142">
                  <c:v>1606241.56933883</c:v>
                </c:pt>
                <c:pt idx="143">
                  <c:v>1607005.26999276</c:v>
                </c:pt>
                <c:pt idx="144">
                  <c:v>1607626.89780178</c:v>
                </c:pt>
                <c:pt idx="145">
                  <c:v>1608554.56351196</c:v>
                </c:pt>
                <c:pt idx="146">
                  <c:v>1609471.0811217</c:v>
                </c:pt>
                <c:pt idx="147">
                  <c:v>1610343.85019326</c:v>
                </c:pt>
                <c:pt idx="148">
                  <c:v>1610706.66129437</c:v>
                </c:pt>
                <c:pt idx="149">
                  <c:v>1611757.23256645</c:v>
                </c:pt>
                <c:pt idx="150">
                  <c:v>1612642.97951913</c:v>
                </c:pt>
                <c:pt idx="151">
                  <c:v>1613601.18591423</c:v>
                </c:pt>
                <c:pt idx="152">
                  <c:v>1614780.64886511</c:v>
                </c:pt>
                <c:pt idx="153">
                  <c:v>1615442.78537485</c:v>
                </c:pt>
                <c:pt idx="154">
                  <c:v>1616234.19012886</c:v>
                </c:pt>
                <c:pt idx="155">
                  <c:v>1617248.46900837</c:v>
                </c:pt>
                <c:pt idx="156">
                  <c:v>1618717.33225113</c:v>
                </c:pt>
                <c:pt idx="157">
                  <c:v>1619219.7246225</c:v>
                </c:pt>
                <c:pt idx="158">
                  <c:v>1619354.43598979</c:v>
                </c:pt>
                <c:pt idx="159">
                  <c:v>1620307.76740093</c:v>
                </c:pt>
                <c:pt idx="160">
                  <c:v>1621903.458484</c:v>
                </c:pt>
                <c:pt idx="161">
                  <c:v>1622850.79213548</c:v>
                </c:pt>
                <c:pt idx="162">
                  <c:v>1623405.57257133</c:v>
                </c:pt>
                <c:pt idx="163">
                  <c:v>1623257.23430522</c:v>
                </c:pt>
                <c:pt idx="164">
                  <c:v>1624810.29378578</c:v>
                </c:pt>
                <c:pt idx="165">
                  <c:v>1625827.65788374</c:v>
                </c:pt>
                <c:pt idx="166">
                  <c:v>1626309.53898923</c:v>
                </c:pt>
                <c:pt idx="167">
                  <c:v>1627789.80442534</c:v>
                </c:pt>
                <c:pt idx="168">
                  <c:v>1626229.6130119</c:v>
                </c:pt>
                <c:pt idx="169">
                  <c:v>1627540.65217694</c:v>
                </c:pt>
                <c:pt idx="170">
                  <c:v>1628421.13674934</c:v>
                </c:pt>
                <c:pt idx="171">
                  <c:v>1628630.36766451</c:v>
                </c:pt>
                <c:pt idx="172">
                  <c:v>1628403.3006579</c:v>
                </c:pt>
                <c:pt idx="173">
                  <c:v>1630590.24840659</c:v>
                </c:pt>
                <c:pt idx="174">
                  <c:v>1630752.74349402</c:v>
                </c:pt>
                <c:pt idx="175">
                  <c:v>1631201.56072776</c:v>
                </c:pt>
                <c:pt idx="176">
                  <c:v>1631728.5469371</c:v>
                </c:pt>
                <c:pt idx="177">
                  <c:v>1631517.7839147</c:v>
                </c:pt>
                <c:pt idx="178">
                  <c:v>1631427.10473011</c:v>
                </c:pt>
                <c:pt idx="179">
                  <c:v>1632182.86896222</c:v>
                </c:pt>
                <c:pt idx="180">
                  <c:v>1632038.01277716</c:v>
                </c:pt>
                <c:pt idx="181">
                  <c:v>1634104.94859555</c:v>
                </c:pt>
                <c:pt idx="182">
                  <c:v>1634961.73700019</c:v>
                </c:pt>
                <c:pt idx="183">
                  <c:v>1633913.93324326</c:v>
                </c:pt>
                <c:pt idx="184">
                  <c:v>1634485.78976726</c:v>
                </c:pt>
                <c:pt idx="185">
                  <c:v>1633550.27719694</c:v>
                </c:pt>
                <c:pt idx="186">
                  <c:v>1633188.10531232</c:v>
                </c:pt>
                <c:pt idx="187">
                  <c:v>1632962.83533672</c:v>
                </c:pt>
                <c:pt idx="188">
                  <c:v>1633634.97760921</c:v>
                </c:pt>
                <c:pt idx="189">
                  <c:v>1634301.65139532</c:v>
                </c:pt>
                <c:pt idx="190">
                  <c:v>1634911.03484768</c:v>
                </c:pt>
                <c:pt idx="191">
                  <c:v>1634954.34158297</c:v>
                </c:pt>
                <c:pt idx="192">
                  <c:v>1635950.2307208</c:v>
                </c:pt>
                <c:pt idx="193">
                  <c:v>1636837.07585509</c:v>
                </c:pt>
                <c:pt idx="194">
                  <c:v>1637619.60365962</c:v>
                </c:pt>
                <c:pt idx="195">
                  <c:v>1638311.48433092</c:v>
                </c:pt>
                <c:pt idx="196">
                  <c:v>1638639.67455708</c:v>
                </c:pt>
                <c:pt idx="197">
                  <c:v>1639376.35864971</c:v>
                </c:pt>
                <c:pt idx="198">
                  <c:v>1639806.83786465</c:v>
                </c:pt>
                <c:pt idx="199">
                  <c:v>1641125.67650811</c:v>
                </c:pt>
                <c:pt idx="200">
                  <c:v>1641735.14471181</c:v>
                </c:pt>
                <c:pt idx="201">
                  <c:v>1642744.48370374</c:v>
                </c:pt>
                <c:pt idx="202">
                  <c:v>1643848.97342639</c:v>
                </c:pt>
                <c:pt idx="203">
                  <c:v>1644414.88369639</c:v>
                </c:pt>
                <c:pt idx="204">
                  <c:v>1645645.78812329</c:v>
                </c:pt>
                <c:pt idx="205">
                  <c:v>1646231.6978912</c:v>
                </c:pt>
                <c:pt idx="206">
                  <c:v>1647262.26062753</c:v>
                </c:pt>
                <c:pt idx="207">
                  <c:v>1648139.00055577</c:v>
                </c:pt>
                <c:pt idx="208">
                  <c:v>1649649.49841183</c:v>
                </c:pt>
                <c:pt idx="209">
                  <c:v>1650766.42561417</c:v>
                </c:pt>
                <c:pt idx="210">
                  <c:v>1652072.13262713</c:v>
                </c:pt>
                <c:pt idx="211">
                  <c:v>1652502.8013604</c:v>
                </c:pt>
                <c:pt idx="212">
                  <c:v>1652830.04010598</c:v>
                </c:pt>
                <c:pt idx="213">
                  <c:v>1652669.32523654</c:v>
                </c:pt>
                <c:pt idx="214">
                  <c:v>1651775.84658166</c:v>
                </c:pt>
                <c:pt idx="215">
                  <c:v>1651337.36336642</c:v>
                </c:pt>
                <c:pt idx="216">
                  <c:v>1651370.39210205</c:v>
                </c:pt>
                <c:pt idx="217">
                  <c:v>1651123.5712877</c:v>
                </c:pt>
                <c:pt idx="218">
                  <c:v>1652441.9495305</c:v>
                </c:pt>
                <c:pt idx="219">
                  <c:v>1654068.30363825</c:v>
                </c:pt>
                <c:pt idx="220">
                  <c:v>1654843.86131223</c:v>
                </c:pt>
                <c:pt idx="221">
                  <c:v>1655525.51964466</c:v>
                </c:pt>
                <c:pt idx="222">
                  <c:v>1655465.36725289</c:v>
                </c:pt>
                <c:pt idx="223">
                  <c:v>1655855.10465151</c:v>
                </c:pt>
                <c:pt idx="224">
                  <c:v>1657341.40570278</c:v>
                </c:pt>
                <c:pt idx="225">
                  <c:v>1658824.34870805</c:v>
                </c:pt>
                <c:pt idx="226">
                  <c:v>1660093.64384917</c:v>
                </c:pt>
                <c:pt idx="227">
                  <c:v>1662232.72520824</c:v>
                </c:pt>
                <c:pt idx="228">
                  <c:v>1663682.43851916</c:v>
                </c:pt>
                <c:pt idx="229">
                  <c:v>1665137.88223182</c:v>
                </c:pt>
                <c:pt idx="230">
                  <c:v>1667073.63651805</c:v>
                </c:pt>
                <c:pt idx="231">
                  <c:v>1668461.33190408</c:v>
                </c:pt>
                <c:pt idx="232">
                  <c:v>1668849.25711127</c:v>
                </c:pt>
                <c:pt idx="233">
                  <c:v>1669729.91911526</c:v>
                </c:pt>
                <c:pt idx="234">
                  <c:v>1669954.78274869</c:v>
                </c:pt>
                <c:pt idx="235">
                  <c:v>1670600.90233336</c:v>
                </c:pt>
                <c:pt idx="236">
                  <c:v>1670401.06847611</c:v>
                </c:pt>
                <c:pt idx="237">
                  <c:v>1671202.28331032</c:v>
                </c:pt>
                <c:pt idx="238">
                  <c:v>1672369.94859491</c:v>
                </c:pt>
                <c:pt idx="239">
                  <c:v>1673637.02269258</c:v>
                </c:pt>
                <c:pt idx="240">
                  <c:v>1673318.3116985</c:v>
                </c:pt>
                <c:pt idx="241">
                  <c:v>1673599.24212376</c:v>
                </c:pt>
                <c:pt idx="242">
                  <c:v>1673230.32286769</c:v>
                </c:pt>
                <c:pt idx="243">
                  <c:v>1671879.87811739</c:v>
                </c:pt>
                <c:pt idx="244">
                  <c:v>1671776.5677019</c:v>
                </c:pt>
                <c:pt idx="245">
                  <c:v>1672434.82896458</c:v>
                </c:pt>
                <c:pt idx="246">
                  <c:v>1672870.3028965</c:v>
                </c:pt>
                <c:pt idx="247">
                  <c:v>1673945.89137545</c:v>
                </c:pt>
                <c:pt idx="248">
                  <c:v>1674740.00556149</c:v>
                </c:pt>
                <c:pt idx="249">
                  <c:v>1675247.36823759</c:v>
                </c:pt>
                <c:pt idx="250">
                  <c:v>1675961.78266485</c:v>
                </c:pt>
                <c:pt idx="251">
                  <c:v>1675812.94348857</c:v>
                </c:pt>
                <c:pt idx="252">
                  <c:v>1675302.26883742</c:v>
                </c:pt>
                <c:pt idx="253">
                  <c:v>1676332.71670736</c:v>
                </c:pt>
                <c:pt idx="254">
                  <c:v>1676876.63085037</c:v>
                </c:pt>
                <c:pt idx="255">
                  <c:v>1677126.75418085</c:v>
                </c:pt>
                <c:pt idx="256">
                  <c:v>1678018.04337184</c:v>
                </c:pt>
                <c:pt idx="257">
                  <c:v>1679859.31434589</c:v>
                </c:pt>
                <c:pt idx="258">
                  <c:v>1680748.01939143</c:v>
                </c:pt>
                <c:pt idx="259">
                  <c:v>1681825.9343551</c:v>
                </c:pt>
                <c:pt idx="260">
                  <c:v>1682136.73273248</c:v>
                </c:pt>
                <c:pt idx="261">
                  <c:v>1682768.6440563</c:v>
                </c:pt>
                <c:pt idx="262">
                  <c:v>1683220.81638747</c:v>
                </c:pt>
                <c:pt idx="263">
                  <c:v>1684330.72296709</c:v>
                </c:pt>
                <c:pt idx="264">
                  <c:v>1684790.57696206</c:v>
                </c:pt>
                <c:pt idx="265">
                  <c:v>1685910.92455414</c:v>
                </c:pt>
                <c:pt idx="266">
                  <c:v>1686718.90654743</c:v>
                </c:pt>
                <c:pt idx="267">
                  <c:v>1687802.81961657</c:v>
                </c:pt>
                <c:pt idx="268">
                  <c:v>1688116.70135205</c:v>
                </c:pt>
                <c:pt idx="269">
                  <c:v>1687200.46783491</c:v>
                </c:pt>
                <c:pt idx="270">
                  <c:v>1687294.83523566</c:v>
                </c:pt>
                <c:pt idx="271">
                  <c:v>1687232.46566346</c:v>
                </c:pt>
                <c:pt idx="272">
                  <c:v>1687886.20449058</c:v>
                </c:pt>
                <c:pt idx="273">
                  <c:v>1688798.46167683</c:v>
                </c:pt>
                <c:pt idx="274">
                  <c:v>1689277.49233967</c:v>
                </c:pt>
                <c:pt idx="275">
                  <c:v>1688762.50900465</c:v>
                </c:pt>
                <c:pt idx="276">
                  <c:v>1689232.72012193</c:v>
                </c:pt>
                <c:pt idx="277">
                  <c:v>1689068.32291648</c:v>
                </c:pt>
                <c:pt idx="278">
                  <c:v>1690504.77895853</c:v>
                </c:pt>
                <c:pt idx="279">
                  <c:v>1690324.45355525</c:v>
                </c:pt>
                <c:pt idx="280">
                  <c:v>1689929.27397432</c:v>
                </c:pt>
                <c:pt idx="281">
                  <c:v>1690517.05362235</c:v>
                </c:pt>
                <c:pt idx="282">
                  <c:v>1692276.15783583</c:v>
                </c:pt>
                <c:pt idx="283">
                  <c:v>1693705.09388303</c:v>
                </c:pt>
                <c:pt idx="284">
                  <c:v>1694835.32964056</c:v>
                </c:pt>
                <c:pt idx="285">
                  <c:v>1695458.49396132</c:v>
                </c:pt>
                <c:pt idx="286">
                  <c:v>1696118.96771381</c:v>
                </c:pt>
                <c:pt idx="287">
                  <c:v>1697797.33763711</c:v>
                </c:pt>
                <c:pt idx="288">
                  <c:v>1700169.74430571</c:v>
                </c:pt>
                <c:pt idx="289">
                  <c:v>1699650.42209712</c:v>
                </c:pt>
                <c:pt idx="290">
                  <c:v>1699786.78997312</c:v>
                </c:pt>
                <c:pt idx="291">
                  <c:v>1701535.97221671</c:v>
                </c:pt>
                <c:pt idx="292">
                  <c:v>1702173.72906386</c:v>
                </c:pt>
                <c:pt idx="293">
                  <c:v>1701498.35466867</c:v>
                </c:pt>
                <c:pt idx="294">
                  <c:v>1701457.83453219</c:v>
                </c:pt>
                <c:pt idx="295">
                  <c:v>1701633.76944521</c:v>
                </c:pt>
                <c:pt idx="296">
                  <c:v>1702328.80688266</c:v>
                </c:pt>
                <c:pt idx="297">
                  <c:v>1702490.06862916</c:v>
                </c:pt>
                <c:pt idx="298">
                  <c:v>1702026.8361358</c:v>
                </c:pt>
                <c:pt idx="299">
                  <c:v>1700146.7820424</c:v>
                </c:pt>
                <c:pt idx="300">
                  <c:v>1702158.78379801</c:v>
                </c:pt>
                <c:pt idx="301">
                  <c:v>1703196.24417061</c:v>
                </c:pt>
                <c:pt idx="302">
                  <c:v>1701920.80496336</c:v>
                </c:pt>
                <c:pt idx="303">
                  <c:v>1701504.53724938</c:v>
                </c:pt>
                <c:pt idx="304">
                  <c:v>1704056.53774924</c:v>
                </c:pt>
                <c:pt idx="305">
                  <c:v>1705964.01366698</c:v>
                </c:pt>
                <c:pt idx="306">
                  <c:v>1708557.53324164</c:v>
                </c:pt>
                <c:pt idx="307">
                  <c:v>1709438.72192669</c:v>
                </c:pt>
                <c:pt idx="308">
                  <c:v>1710340.33774541</c:v>
                </c:pt>
                <c:pt idx="309">
                  <c:v>1710468.98286979</c:v>
                </c:pt>
                <c:pt idx="310">
                  <c:v>1709664.30925107</c:v>
                </c:pt>
                <c:pt idx="311">
                  <c:v>1708489.67135807</c:v>
                </c:pt>
                <c:pt idx="312">
                  <c:v>1708039.73133373</c:v>
                </c:pt>
                <c:pt idx="313">
                  <c:v>1708023.65755211</c:v>
                </c:pt>
                <c:pt idx="314">
                  <c:v>1708843.03203651</c:v>
                </c:pt>
                <c:pt idx="315">
                  <c:v>1708795.74642184</c:v>
                </c:pt>
                <c:pt idx="316">
                  <c:v>1708533.53517325</c:v>
                </c:pt>
                <c:pt idx="317">
                  <c:v>1706380.19414613</c:v>
                </c:pt>
                <c:pt idx="318">
                  <c:v>1705689.75912941</c:v>
                </c:pt>
                <c:pt idx="319">
                  <c:v>1708250.08292754</c:v>
                </c:pt>
                <c:pt idx="320">
                  <c:v>1708623.18186467</c:v>
                </c:pt>
                <c:pt idx="321">
                  <c:v>1708144.00208562</c:v>
                </c:pt>
                <c:pt idx="322">
                  <c:v>1709643.79118459</c:v>
                </c:pt>
                <c:pt idx="323">
                  <c:v>1710335.15395594</c:v>
                </c:pt>
                <c:pt idx="324">
                  <c:v>1711329.38126702</c:v>
                </c:pt>
                <c:pt idx="325">
                  <c:v>1711180.83824259</c:v>
                </c:pt>
                <c:pt idx="326">
                  <c:v>1711456.6707771</c:v>
                </c:pt>
                <c:pt idx="327">
                  <c:v>1713672.96383543</c:v>
                </c:pt>
                <c:pt idx="328">
                  <c:v>1713803.75529177</c:v>
                </c:pt>
                <c:pt idx="329">
                  <c:v>1712619.13798011</c:v>
                </c:pt>
                <c:pt idx="330">
                  <c:v>1714390.29318873</c:v>
                </c:pt>
                <c:pt idx="331">
                  <c:v>1714391.30271659</c:v>
                </c:pt>
                <c:pt idx="332">
                  <c:v>1713596.23633591</c:v>
                </c:pt>
                <c:pt idx="333">
                  <c:v>1714338.52862503</c:v>
                </c:pt>
                <c:pt idx="334">
                  <c:v>1714526.67596454</c:v>
                </c:pt>
                <c:pt idx="335">
                  <c:v>1714012.91020066</c:v>
                </c:pt>
                <c:pt idx="336">
                  <c:v>1714201.11448724</c:v>
                </c:pt>
                <c:pt idx="337">
                  <c:v>1714473.76302616</c:v>
                </c:pt>
                <c:pt idx="338">
                  <c:v>1713625.00146196</c:v>
                </c:pt>
                <c:pt idx="339">
                  <c:v>1715878.11477338</c:v>
                </c:pt>
                <c:pt idx="340">
                  <c:v>1716931.82206411</c:v>
                </c:pt>
                <c:pt idx="341">
                  <c:v>1717641.68858413</c:v>
                </c:pt>
                <c:pt idx="342">
                  <c:v>1718225.45941079</c:v>
                </c:pt>
                <c:pt idx="343">
                  <c:v>1721040.28626643</c:v>
                </c:pt>
                <c:pt idx="344">
                  <c:v>1721580.55351583</c:v>
                </c:pt>
                <c:pt idx="345">
                  <c:v>1720342.03528088</c:v>
                </c:pt>
                <c:pt idx="346">
                  <c:v>1721609.05895096</c:v>
                </c:pt>
                <c:pt idx="347">
                  <c:v>1723037.78410179</c:v>
                </c:pt>
                <c:pt idx="348">
                  <c:v>1721525.75425257</c:v>
                </c:pt>
                <c:pt idx="349">
                  <c:v>1722537.72931491</c:v>
                </c:pt>
                <c:pt idx="350">
                  <c:v>1722271.19277515</c:v>
                </c:pt>
                <c:pt idx="351">
                  <c:v>1721893.97536907</c:v>
                </c:pt>
                <c:pt idx="352">
                  <c:v>1721997.53718283</c:v>
                </c:pt>
                <c:pt idx="353">
                  <c:v>1721842.96381834</c:v>
                </c:pt>
                <c:pt idx="354">
                  <c:v>1723490.60869744</c:v>
                </c:pt>
                <c:pt idx="355">
                  <c:v>1723778.44671231</c:v>
                </c:pt>
                <c:pt idx="356">
                  <c:v>1722534.307121</c:v>
                </c:pt>
                <c:pt idx="357">
                  <c:v>1722512.65601255</c:v>
                </c:pt>
                <c:pt idx="358">
                  <c:v>1722708.98444222</c:v>
                </c:pt>
                <c:pt idx="359">
                  <c:v>1723686.90170284</c:v>
                </c:pt>
                <c:pt idx="360">
                  <c:v>1724189.83504382</c:v>
                </c:pt>
                <c:pt idx="361">
                  <c:v>1723065.50540266</c:v>
                </c:pt>
                <c:pt idx="362">
                  <c:v>1723886.39880526</c:v>
                </c:pt>
                <c:pt idx="363">
                  <c:v>1724700.18250614</c:v>
                </c:pt>
                <c:pt idx="364">
                  <c:v>1722495.95187263</c:v>
                </c:pt>
                <c:pt idx="365">
                  <c:v>1721396.9064606</c:v>
                </c:pt>
                <c:pt idx="366">
                  <c:v>1721885.31242513</c:v>
                </c:pt>
                <c:pt idx="367">
                  <c:v>1723758.59753516</c:v>
                </c:pt>
                <c:pt idx="368">
                  <c:v>1724914.30276091</c:v>
                </c:pt>
                <c:pt idx="369">
                  <c:v>1725433.75089031</c:v>
                </c:pt>
                <c:pt idx="370">
                  <c:v>1725765.88930773</c:v>
                </c:pt>
                <c:pt idx="371">
                  <c:v>1725783.19994992</c:v>
                </c:pt>
                <c:pt idx="372">
                  <c:v>1725433.68308949</c:v>
                </c:pt>
                <c:pt idx="373">
                  <c:v>1725159.47736338</c:v>
                </c:pt>
                <c:pt idx="374">
                  <c:v>1726241.48246047</c:v>
                </c:pt>
                <c:pt idx="375">
                  <c:v>1726636.88039884</c:v>
                </c:pt>
                <c:pt idx="376">
                  <c:v>1729725.44208793</c:v>
                </c:pt>
                <c:pt idx="377">
                  <c:v>1726632.24250239</c:v>
                </c:pt>
                <c:pt idx="378">
                  <c:v>1725246.86723465</c:v>
                </c:pt>
                <c:pt idx="379">
                  <c:v>1726022.97764982</c:v>
                </c:pt>
                <c:pt idx="380">
                  <c:v>1726636.10636052</c:v>
                </c:pt>
                <c:pt idx="381">
                  <c:v>1726405.85587158</c:v>
                </c:pt>
                <c:pt idx="382">
                  <c:v>1726836.75229218</c:v>
                </c:pt>
                <c:pt idx="383">
                  <c:v>1725376.76891507</c:v>
                </c:pt>
                <c:pt idx="384">
                  <c:v>1725344.26209338</c:v>
                </c:pt>
                <c:pt idx="385">
                  <c:v>1724852.51779644</c:v>
                </c:pt>
                <c:pt idx="386">
                  <c:v>1724168.55592743</c:v>
                </c:pt>
                <c:pt idx="387">
                  <c:v>1728169.10879974</c:v>
                </c:pt>
                <c:pt idx="388">
                  <c:v>1729121.63349095</c:v>
                </c:pt>
                <c:pt idx="389">
                  <c:v>1727458.88086962</c:v>
                </c:pt>
                <c:pt idx="390">
                  <c:v>1729687.68239114</c:v>
                </c:pt>
                <c:pt idx="391">
                  <c:v>1727154.8512567</c:v>
                </c:pt>
                <c:pt idx="392">
                  <c:v>1727434.03193186</c:v>
                </c:pt>
                <c:pt idx="393">
                  <c:v>1726901.26146858</c:v>
                </c:pt>
                <c:pt idx="394">
                  <c:v>1726969.88071958</c:v>
                </c:pt>
                <c:pt idx="395">
                  <c:v>1727076.9638697</c:v>
                </c:pt>
                <c:pt idx="396">
                  <c:v>1726898.47087719</c:v>
                </c:pt>
                <c:pt idx="397">
                  <c:v>1727369.7843342</c:v>
                </c:pt>
                <c:pt idx="398">
                  <c:v>1726527.32276273</c:v>
                </c:pt>
                <c:pt idx="399">
                  <c:v>1726249.34945898</c:v>
                </c:pt>
                <c:pt idx="400">
                  <c:v>1726816.97588668</c:v>
                </c:pt>
                <c:pt idx="401">
                  <c:v>1727169.50554347</c:v>
                </c:pt>
                <c:pt idx="402">
                  <c:v>1727952.24067859</c:v>
                </c:pt>
                <c:pt idx="403">
                  <c:v>1728802.30061746</c:v>
                </c:pt>
                <c:pt idx="404">
                  <c:v>1729273.89390354</c:v>
                </c:pt>
                <c:pt idx="405">
                  <c:v>1729159.84244584</c:v>
                </c:pt>
                <c:pt idx="406">
                  <c:v>1729498.51332051</c:v>
                </c:pt>
                <c:pt idx="407">
                  <c:v>1729495.68262725</c:v>
                </c:pt>
                <c:pt idx="408">
                  <c:v>1729049.9574756</c:v>
                </c:pt>
                <c:pt idx="409">
                  <c:v>1730321.28891394</c:v>
                </c:pt>
                <c:pt idx="410">
                  <c:v>1729044.60262242</c:v>
                </c:pt>
                <c:pt idx="411">
                  <c:v>1729268.29609574</c:v>
                </c:pt>
                <c:pt idx="412">
                  <c:v>1728989.59822931</c:v>
                </c:pt>
                <c:pt idx="413">
                  <c:v>1728503.05248473</c:v>
                </c:pt>
                <c:pt idx="414">
                  <c:v>1727513.95905617</c:v>
                </c:pt>
                <c:pt idx="415">
                  <c:v>1728761.2786496</c:v>
                </c:pt>
                <c:pt idx="416">
                  <c:v>1729597.7462661</c:v>
                </c:pt>
                <c:pt idx="417">
                  <c:v>1729614.19021067</c:v>
                </c:pt>
                <c:pt idx="418">
                  <c:v>1730033.61482164</c:v>
                </c:pt>
                <c:pt idx="419">
                  <c:v>1730038.20713285</c:v>
                </c:pt>
                <c:pt idx="420">
                  <c:v>1730421.21167698</c:v>
                </c:pt>
                <c:pt idx="421">
                  <c:v>1729430.2337122</c:v>
                </c:pt>
                <c:pt idx="422">
                  <c:v>1730366.63529586</c:v>
                </c:pt>
                <c:pt idx="423">
                  <c:v>1730356.63415805</c:v>
                </c:pt>
                <c:pt idx="424">
                  <c:v>1730211.61091447</c:v>
                </c:pt>
                <c:pt idx="425">
                  <c:v>1730965.10596441</c:v>
                </c:pt>
                <c:pt idx="426">
                  <c:v>1730472.91968792</c:v>
                </c:pt>
                <c:pt idx="427">
                  <c:v>1730344.4852773</c:v>
                </c:pt>
                <c:pt idx="428">
                  <c:v>1729468.70701249</c:v>
                </c:pt>
                <c:pt idx="429">
                  <c:v>1730375.18715439</c:v>
                </c:pt>
                <c:pt idx="430">
                  <c:v>1729947.86785089</c:v>
                </c:pt>
                <c:pt idx="431">
                  <c:v>1730215.71955768</c:v>
                </c:pt>
                <c:pt idx="432">
                  <c:v>1729307.03882639</c:v>
                </c:pt>
                <c:pt idx="433">
                  <c:v>1729474.93395372</c:v>
                </c:pt>
                <c:pt idx="434">
                  <c:v>1729346.95894362</c:v>
                </c:pt>
                <c:pt idx="435">
                  <c:v>1729187.53242657</c:v>
                </c:pt>
                <c:pt idx="436">
                  <c:v>1730184.07114483</c:v>
                </c:pt>
                <c:pt idx="437">
                  <c:v>1730828.92679772</c:v>
                </c:pt>
                <c:pt idx="438">
                  <c:v>1730529.69802919</c:v>
                </c:pt>
                <c:pt idx="439">
                  <c:v>1729520.35832796</c:v>
                </c:pt>
                <c:pt idx="440">
                  <c:v>1729115.38364254</c:v>
                </c:pt>
                <c:pt idx="441">
                  <c:v>1729654.46493413</c:v>
                </c:pt>
                <c:pt idx="442">
                  <c:v>1729552.75368067</c:v>
                </c:pt>
                <c:pt idx="443">
                  <c:v>1730098.49330916</c:v>
                </c:pt>
                <c:pt idx="444">
                  <c:v>1730102.59355831</c:v>
                </c:pt>
                <c:pt idx="445">
                  <c:v>1729930.03914523</c:v>
                </c:pt>
                <c:pt idx="446">
                  <c:v>1729851.6063671</c:v>
                </c:pt>
                <c:pt idx="447">
                  <c:v>1729815.77549053</c:v>
                </c:pt>
                <c:pt idx="448">
                  <c:v>1729862.66098096</c:v>
                </c:pt>
                <c:pt idx="449">
                  <c:v>1729833.17767103</c:v>
                </c:pt>
                <c:pt idx="450">
                  <c:v>1729283.64459044</c:v>
                </c:pt>
                <c:pt idx="451">
                  <c:v>1729904.54255483</c:v>
                </c:pt>
                <c:pt idx="452">
                  <c:v>1730434.60553281</c:v>
                </c:pt>
                <c:pt idx="453">
                  <c:v>1730019.32862587</c:v>
                </c:pt>
                <c:pt idx="454">
                  <c:v>1729978.81065354</c:v>
                </c:pt>
                <c:pt idx="455">
                  <c:v>1729782.33084908</c:v>
                </c:pt>
                <c:pt idx="456">
                  <c:v>1729747.65418584</c:v>
                </c:pt>
                <c:pt idx="457">
                  <c:v>1729765.53650034</c:v>
                </c:pt>
                <c:pt idx="458">
                  <c:v>1730047.19779139</c:v>
                </c:pt>
                <c:pt idx="459">
                  <c:v>1729317.20063369</c:v>
                </c:pt>
                <c:pt idx="460">
                  <c:v>1729709.99016613</c:v>
                </c:pt>
                <c:pt idx="461">
                  <c:v>1729878.49225623</c:v>
                </c:pt>
                <c:pt idx="462">
                  <c:v>1729669.55369469</c:v>
                </c:pt>
                <c:pt idx="463">
                  <c:v>1730394.72752488</c:v>
                </c:pt>
                <c:pt idx="464">
                  <c:v>1730438.95612908</c:v>
                </c:pt>
                <c:pt idx="465">
                  <c:v>1730282.45163943</c:v>
                </c:pt>
                <c:pt idx="466">
                  <c:v>1730595.31417916</c:v>
                </c:pt>
                <c:pt idx="467">
                  <c:v>1730425.19250009</c:v>
                </c:pt>
                <c:pt idx="468">
                  <c:v>1730242.98268214</c:v>
                </c:pt>
                <c:pt idx="469">
                  <c:v>1730062.12038606</c:v>
                </c:pt>
                <c:pt idx="470">
                  <c:v>1729839.51724147</c:v>
                </c:pt>
                <c:pt idx="471">
                  <c:v>1729863.54114</c:v>
                </c:pt>
                <c:pt idx="472">
                  <c:v>1730499.17385821</c:v>
                </c:pt>
                <c:pt idx="473">
                  <c:v>1730601.75118462</c:v>
                </c:pt>
                <c:pt idx="474">
                  <c:v>1730139.84952938</c:v>
                </c:pt>
                <c:pt idx="475">
                  <c:v>1730597.49751872</c:v>
                </c:pt>
                <c:pt idx="476">
                  <c:v>1730840.23598017</c:v>
                </c:pt>
                <c:pt idx="477">
                  <c:v>1730747.39972462</c:v>
                </c:pt>
                <c:pt idx="478">
                  <c:v>1730762.5657431</c:v>
                </c:pt>
                <c:pt idx="479">
                  <c:v>1731114.21242894</c:v>
                </c:pt>
                <c:pt idx="480">
                  <c:v>1731378.42345937</c:v>
                </c:pt>
                <c:pt idx="481">
                  <c:v>1731189.62503471</c:v>
                </c:pt>
                <c:pt idx="482">
                  <c:v>1731424.85046608</c:v>
                </c:pt>
                <c:pt idx="483">
                  <c:v>1730878.97985459</c:v>
                </c:pt>
                <c:pt idx="484">
                  <c:v>1731405.44710597</c:v>
                </c:pt>
                <c:pt idx="485">
                  <c:v>1731003.56880697</c:v>
                </c:pt>
                <c:pt idx="486">
                  <c:v>1731112.70178663</c:v>
                </c:pt>
                <c:pt idx="487">
                  <c:v>1731013.09221445</c:v>
                </c:pt>
                <c:pt idx="488">
                  <c:v>1730746.58569773</c:v>
                </c:pt>
                <c:pt idx="489">
                  <c:v>1730922.24478617</c:v>
                </c:pt>
                <c:pt idx="490">
                  <c:v>1730743.08695286</c:v>
                </c:pt>
                <c:pt idx="491">
                  <c:v>1731225.25922457</c:v>
                </c:pt>
                <c:pt idx="492">
                  <c:v>1730714.59325492</c:v>
                </c:pt>
                <c:pt idx="493">
                  <c:v>1730632.20882656</c:v>
                </c:pt>
                <c:pt idx="494">
                  <c:v>1730594.95448155</c:v>
                </c:pt>
                <c:pt idx="495">
                  <c:v>1730607.85105342</c:v>
                </c:pt>
                <c:pt idx="496">
                  <c:v>1730545.2220997</c:v>
                </c:pt>
                <c:pt idx="497">
                  <c:v>1730752.47750426</c:v>
                </c:pt>
                <c:pt idx="498">
                  <c:v>1730680.88243229</c:v>
                </c:pt>
                <c:pt idx="499">
                  <c:v>1730669.11655352</c:v>
                </c:pt>
                <c:pt idx="500">
                  <c:v>1730824.60606652</c:v>
                </c:pt>
                <c:pt idx="501">
                  <c:v>1730827.9287713</c:v>
                </c:pt>
                <c:pt idx="502">
                  <c:v>1730909.81674854</c:v>
                </c:pt>
                <c:pt idx="503">
                  <c:v>1730673.5472884</c:v>
                </c:pt>
                <c:pt idx="504">
                  <c:v>1730947.44774614</c:v>
                </c:pt>
                <c:pt idx="505">
                  <c:v>1730773.43377577</c:v>
                </c:pt>
                <c:pt idx="506">
                  <c:v>1730769.33750913</c:v>
                </c:pt>
                <c:pt idx="507">
                  <c:v>1730937.21105163</c:v>
                </c:pt>
                <c:pt idx="508">
                  <c:v>1731174.17779584</c:v>
                </c:pt>
                <c:pt idx="509">
                  <c:v>1731152.92554749</c:v>
                </c:pt>
                <c:pt idx="510">
                  <c:v>1731293.07764255</c:v>
                </c:pt>
                <c:pt idx="511">
                  <c:v>1731313.99186079</c:v>
                </c:pt>
                <c:pt idx="512">
                  <c:v>1731503.7662055</c:v>
                </c:pt>
                <c:pt idx="513">
                  <c:v>1731620.63703429</c:v>
                </c:pt>
                <c:pt idx="514">
                  <c:v>1731365.85750372</c:v>
                </c:pt>
                <c:pt idx="515">
                  <c:v>1731346.12141667</c:v>
                </c:pt>
                <c:pt idx="516">
                  <c:v>1731472.98487043</c:v>
                </c:pt>
                <c:pt idx="517">
                  <c:v>1731463.79691153</c:v>
                </c:pt>
                <c:pt idx="518">
                  <c:v>1731542.21106239</c:v>
                </c:pt>
                <c:pt idx="519">
                  <c:v>1731350.30493582</c:v>
                </c:pt>
                <c:pt idx="520">
                  <c:v>1731279.03245565</c:v>
                </c:pt>
                <c:pt idx="521">
                  <c:v>1731379.450018</c:v>
                </c:pt>
                <c:pt idx="522">
                  <c:v>1731209.0893124</c:v>
                </c:pt>
                <c:pt idx="523">
                  <c:v>1731036.79180034</c:v>
                </c:pt>
                <c:pt idx="524">
                  <c:v>1731194.48004741</c:v>
                </c:pt>
                <c:pt idx="525">
                  <c:v>1731502.05678967</c:v>
                </c:pt>
                <c:pt idx="526">
                  <c:v>1731583.65284456</c:v>
                </c:pt>
                <c:pt idx="527">
                  <c:v>1731448.69567746</c:v>
                </c:pt>
                <c:pt idx="528">
                  <c:v>1731491.35831082</c:v>
                </c:pt>
                <c:pt idx="529">
                  <c:v>1731556.57289082</c:v>
                </c:pt>
                <c:pt idx="530">
                  <c:v>1731598.23203452</c:v>
                </c:pt>
                <c:pt idx="531">
                  <c:v>1731514.21006143</c:v>
                </c:pt>
                <c:pt idx="532">
                  <c:v>1731601.85357234</c:v>
                </c:pt>
                <c:pt idx="533">
                  <c:v>1731649.13987454</c:v>
                </c:pt>
                <c:pt idx="534">
                  <c:v>1731675.25048834</c:v>
                </c:pt>
                <c:pt idx="535">
                  <c:v>1731680.44138544</c:v>
                </c:pt>
                <c:pt idx="536">
                  <c:v>1731729.14773064</c:v>
                </c:pt>
                <c:pt idx="537">
                  <c:v>1731611.89361359</c:v>
                </c:pt>
                <c:pt idx="538">
                  <c:v>1731736.554106</c:v>
                </c:pt>
                <c:pt idx="539">
                  <c:v>1731737.76327671</c:v>
                </c:pt>
                <c:pt idx="540">
                  <c:v>1731716.01224097</c:v>
                </c:pt>
                <c:pt idx="541">
                  <c:v>1731697.3957196</c:v>
                </c:pt>
                <c:pt idx="542">
                  <c:v>1731834.71703913</c:v>
                </c:pt>
                <c:pt idx="543">
                  <c:v>1731921.16582496</c:v>
                </c:pt>
                <c:pt idx="544">
                  <c:v>1731794.8604464</c:v>
                </c:pt>
                <c:pt idx="545">
                  <c:v>1731828.08067123</c:v>
                </c:pt>
                <c:pt idx="546">
                  <c:v>1731776.36135519</c:v>
                </c:pt>
                <c:pt idx="547">
                  <c:v>1731667.06146001</c:v>
                </c:pt>
                <c:pt idx="548">
                  <c:v>1731577.09361918</c:v>
                </c:pt>
                <c:pt idx="549">
                  <c:v>1731725.54187158</c:v>
                </c:pt>
                <c:pt idx="550">
                  <c:v>1731638.39314733</c:v>
                </c:pt>
                <c:pt idx="551">
                  <c:v>1731720.28477869</c:v>
                </c:pt>
                <c:pt idx="552">
                  <c:v>1731733.1842229</c:v>
                </c:pt>
                <c:pt idx="553">
                  <c:v>1731724.64212317</c:v>
                </c:pt>
                <c:pt idx="554">
                  <c:v>1731735.65095815</c:v>
                </c:pt>
                <c:pt idx="555">
                  <c:v>1731744.6560333</c:v>
                </c:pt>
                <c:pt idx="556">
                  <c:v>1731616.57520908</c:v>
                </c:pt>
                <c:pt idx="557">
                  <c:v>1731718.24465622</c:v>
                </c:pt>
                <c:pt idx="558">
                  <c:v>1731681.2986955</c:v>
                </c:pt>
                <c:pt idx="559">
                  <c:v>1731783.75729276</c:v>
                </c:pt>
                <c:pt idx="560">
                  <c:v>1731710.84732866</c:v>
                </c:pt>
                <c:pt idx="561">
                  <c:v>1731740.42073443</c:v>
                </c:pt>
                <c:pt idx="562">
                  <c:v>1731612.2298982</c:v>
                </c:pt>
                <c:pt idx="563">
                  <c:v>1731746.94246468</c:v>
                </c:pt>
                <c:pt idx="564">
                  <c:v>1731620.95870853</c:v>
                </c:pt>
                <c:pt idx="565">
                  <c:v>1731750.36134468</c:v>
                </c:pt>
                <c:pt idx="566">
                  <c:v>1731758.37011444</c:v>
                </c:pt>
                <c:pt idx="567">
                  <c:v>1731751.12336605</c:v>
                </c:pt>
                <c:pt idx="568">
                  <c:v>1731909.07141398</c:v>
                </c:pt>
                <c:pt idx="569">
                  <c:v>1731741.18477421</c:v>
                </c:pt>
                <c:pt idx="570">
                  <c:v>1731834.26673965</c:v>
                </c:pt>
                <c:pt idx="571">
                  <c:v>1731750.62089991</c:v>
                </c:pt>
                <c:pt idx="572">
                  <c:v>1731712.11926522</c:v>
                </c:pt>
                <c:pt idx="573">
                  <c:v>1731704.4409503</c:v>
                </c:pt>
                <c:pt idx="574">
                  <c:v>1731676.71636954</c:v>
                </c:pt>
                <c:pt idx="575">
                  <c:v>1731723.92742078</c:v>
                </c:pt>
                <c:pt idx="576">
                  <c:v>1731744.46949465</c:v>
                </c:pt>
                <c:pt idx="577">
                  <c:v>1731699.09199109</c:v>
                </c:pt>
                <c:pt idx="578">
                  <c:v>1731680.51561518</c:v>
                </c:pt>
                <c:pt idx="579">
                  <c:v>1731666.86995085</c:v>
                </c:pt>
                <c:pt idx="580">
                  <c:v>1731701.28654515</c:v>
                </c:pt>
                <c:pt idx="581">
                  <c:v>1731686.41215978</c:v>
                </c:pt>
                <c:pt idx="582">
                  <c:v>1731689.55023753</c:v>
                </c:pt>
                <c:pt idx="583">
                  <c:v>1731667.87376134</c:v>
                </c:pt>
                <c:pt idx="584">
                  <c:v>1731687.43461712</c:v>
                </c:pt>
                <c:pt idx="585">
                  <c:v>1731697.15276255</c:v>
                </c:pt>
                <c:pt idx="586">
                  <c:v>1731664.80876501</c:v>
                </c:pt>
                <c:pt idx="587">
                  <c:v>1731718.27936874</c:v>
                </c:pt>
                <c:pt idx="588">
                  <c:v>1731766.91195466</c:v>
                </c:pt>
                <c:pt idx="589">
                  <c:v>1731771.24527764</c:v>
                </c:pt>
                <c:pt idx="590">
                  <c:v>1731744.16982967</c:v>
                </c:pt>
                <c:pt idx="591">
                  <c:v>1731759.42797016</c:v>
                </c:pt>
                <c:pt idx="592">
                  <c:v>1731796.72269132</c:v>
                </c:pt>
                <c:pt idx="593">
                  <c:v>1731751.05338695</c:v>
                </c:pt>
                <c:pt idx="594">
                  <c:v>1731753.55495638</c:v>
                </c:pt>
                <c:pt idx="595">
                  <c:v>1731770.08363724</c:v>
                </c:pt>
                <c:pt idx="596">
                  <c:v>1731792.1113381</c:v>
                </c:pt>
                <c:pt idx="597">
                  <c:v>1731870.86964152</c:v>
                </c:pt>
                <c:pt idx="598">
                  <c:v>1731807.88564671</c:v>
                </c:pt>
                <c:pt idx="599">
                  <c:v>1731747.01728347</c:v>
                </c:pt>
                <c:pt idx="600">
                  <c:v>1731759.01014594</c:v>
                </c:pt>
                <c:pt idx="601">
                  <c:v>1731756.89033963</c:v>
                </c:pt>
                <c:pt idx="602">
                  <c:v>1731771.53626579</c:v>
                </c:pt>
                <c:pt idx="603">
                  <c:v>1731718.73891868</c:v>
                </c:pt>
                <c:pt idx="604">
                  <c:v>1731735.33080589</c:v>
                </c:pt>
                <c:pt idx="605">
                  <c:v>1731756.11089172</c:v>
                </c:pt>
                <c:pt idx="606">
                  <c:v>1731718.53473265</c:v>
                </c:pt>
                <c:pt idx="607">
                  <c:v>1731723.18663635</c:v>
                </c:pt>
                <c:pt idx="608">
                  <c:v>1731727.22452041</c:v>
                </c:pt>
                <c:pt idx="609">
                  <c:v>1731764.88864572</c:v>
                </c:pt>
                <c:pt idx="610">
                  <c:v>1731775.50869244</c:v>
                </c:pt>
                <c:pt idx="611">
                  <c:v>1731780.30393423</c:v>
                </c:pt>
                <c:pt idx="612">
                  <c:v>1731765.3123605</c:v>
                </c:pt>
                <c:pt idx="613">
                  <c:v>1731749.88354588</c:v>
                </c:pt>
                <c:pt idx="614">
                  <c:v>1731767.95039739</c:v>
                </c:pt>
                <c:pt idx="615">
                  <c:v>1731776.72784861</c:v>
                </c:pt>
                <c:pt idx="616">
                  <c:v>1731786.07607121</c:v>
                </c:pt>
                <c:pt idx="617">
                  <c:v>1731786.04918483</c:v>
                </c:pt>
                <c:pt idx="618">
                  <c:v>1731810.7181638</c:v>
                </c:pt>
                <c:pt idx="619">
                  <c:v>1731804.26440813</c:v>
                </c:pt>
                <c:pt idx="620">
                  <c:v>1731808.6954998</c:v>
                </c:pt>
                <c:pt idx="621">
                  <c:v>1731794.63552155</c:v>
                </c:pt>
                <c:pt idx="622">
                  <c:v>1731790.37916359</c:v>
                </c:pt>
                <c:pt idx="623">
                  <c:v>1731778.09399202</c:v>
                </c:pt>
                <c:pt idx="624">
                  <c:v>1731768.15883169</c:v>
                </c:pt>
                <c:pt idx="625">
                  <c:v>1731778.958738</c:v>
                </c:pt>
                <c:pt idx="626">
                  <c:v>1731761.90357221</c:v>
                </c:pt>
                <c:pt idx="627">
                  <c:v>1731779.87476141</c:v>
                </c:pt>
                <c:pt idx="628">
                  <c:v>1731788.47262088</c:v>
                </c:pt>
                <c:pt idx="629">
                  <c:v>1731807.36678783</c:v>
                </c:pt>
                <c:pt idx="630">
                  <c:v>1731815.13020821</c:v>
                </c:pt>
                <c:pt idx="631">
                  <c:v>1731801.79011898</c:v>
                </c:pt>
                <c:pt idx="632">
                  <c:v>1731827.35330894</c:v>
                </c:pt>
                <c:pt idx="633">
                  <c:v>1731828.93759292</c:v>
                </c:pt>
                <c:pt idx="634">
                  <c:v>1731810.12242834</c:v>
                </c:pt>
                <c:pt idx="635">
                  <c:v>1731830.7428373</c:v>
                </c:pt>
                <c:pt idx="636">
                  <c:v>1731829.87910665</c:v>
                </c:pt>
                <c:pt idx="637">
                  <c:v>1731857.26049083</c:v>
                </c:pt>
                <c:pt idx="638">
                  <c:v>1731830.73876494</c:v>
                </c:pt>
                <c:pt idx="639">
                  <c:v>1731820.55462468</c:v>
                </c:pt>
                <c:pt idx="640">
                  <c:v>1731830.91354878</c:v>
                </c:pt>
                <c:pt idx="641">
                  <c:v>1731819.48761354</c:v>
                </c:pt>
                <c:pt idx="642">
                  <c:v>1731827.05740511</c:v>
                </c:pt>
                <c:pt idx="643">
                  <c:v>1731829.26008708</c:v>
                </c:pt>
                <c:pt idx="644">
                  <c:v>1731832.40160516</c:v>
                </c:pt>
                <c:pt idx="645">
                  <c:v>1731834.23433722</c:v>
                </c:pt>
                <c:pt idx="646">
                  <c:v>1731831.91399812</c:v>
                </c:pt>
                <c:pt idx="647">
                  <c:v>1731829.12213704</c:v>
                </c:pt>
                <c:pt idx="648">
                  <c:v>1731830.3010251</c:v>
                </c:pt>
                <c:pt idx="649">
                  <c:v>1731830.32626229</c:v>
                </c:pt>
                <c:pt idx="650">
                  <c:v>1731823.39595509</c:v>
                </c:pt>
                <c:pt idx="651">
                  <c:v>1731827.96333902</c:v>
                </c:pt>
                <c:pt idx="652">
                  <c:v>1731824.26058378</c:v>
                </c:pt>
                <c:pt idx="653">
                  <c:v>1731828.41205329</c:v>
                </c:pt>
                <c:pt idx="654">
                  <c:v>1731825.30492626</c:v>
                </c:pt>
                <c:pt idx="655">
                  <c:v>1731818.6240627</c:v>
                </c:pt>
                <c:pt idx="656">
                  <c:v>1731825.97930139</c:v>
                </c:pt>
                <c:pt idx="657">
                  <c:v>1731824.87885601</c:v>
                </c:pt>
                <c:pt idx="658">
                  <c:v>1731828.35606467</c:v>
                </c:pt>
                <c:pt idx="659">
                  <c:v>1731825.34935881</c:v>
                </c:pt>
                <c:pt idx="660">
                  <c:v>1731817.61162876</c:v>
                </c:pt>
                <c:pt idx="661">
                  <c:v>1731819.18280998</c:v>
                </c:pt>
                <c:pt idx="662">
                  <c:v>1731814.99759567</c:v>
                </c:pt>
                <c:pt idx="663">
                  <c:v>1731821.19648332</c:v>
                </c:pt>
                <c:pt idx="664">
                  <c:v>1731825.72560958</c:v>
                </c:pt>
                <c:pt idx="665">
                  <c:v>1731826.64608207</c:v>
                </c:pt>
                <c:pt idx="666">
                  <c:v>1731824.66800932</c:v>
                </c:pt>
                <c:pt idx="667">
                  <c:v>1731829.42145654</c:v>
                </c:pt>
                <c:pt idx="668">
                  <c:v>1731830.46094398</c:v>
                </c:pt>
                <c:pt idx="669">
                  <c:v>1731829.38111758</c:v>
                </c:pt>
                <c:pt idx="670">
                  <c:v>1731830.81920263</c:v>
                </c:pt>
                <c:pt idx="671">
                  <c:v>1731830.65370518</c:v>
                </c:pt>
                <c:pt idx="672">
                  <c:v>1731840.72676606</c:v>
                </c:pt>
                <c:pt idx="673">
                  <c:v>1731830.91328056</c:v>
                </c:pt>
                <c:pt idx="674">
                  <c:v>1731823.6761707</c:v>
                </c:pt>
                <c:pt idx="675">
                  <c:v>1731821.47000359</c:v>
                </c:pt>
                <c:pt idx="676">
                  <c:v>1731825.73793436</c:v>
                </c:pt>
                <c:pt idx="677">
                  <c:v>1731823.61643134</c:v>
                </c:pt>
                <c:pt idx="678">
                  <c:v>1731824.33131005</c:v>
                </c:pt>
                <c:pt idx="679">
                  <c:v>1731829.33383018</c:v>
                </c:pt>
                <c:pt idx="680">
                  <c:v>1731829.57176792</c:v>
                </c:pt>
                <c:pt idx="681">
                  <c:v>1731830.18083134</c:v>
                </c:pt>
                <c:pt idx="682">
                  <c:v>1731831.28899751</c:v>
                </c:pt>
                <c:pt idx="683">
                  <c:v>1731831.87324134</c:v>
                </c:pt>
                <c:pt idx="684">
                  <c:v>1731832.02630986</c:v>
                </c:pt>
                <c:pt idx="685">
                  <c:v>1731836.56702549</c:v>
                </c:pt>
                <c:pt idx="686">
                  <c:v>1731836.33379217</c:v>
                </c:pt>
                <c:pt idx="687">
                  <c:v>1731835.78044421</c:v>
                </c:pt>
                <c:pt idx="688">
                  <c:v>1731836.52379463</c:v>
                </c:pt>
                <c:pt idx="689">
                  <c:v>1731836.77679422</c:v>
                </c:pt>
                <c:pt idx="690">
                  <c:v>1731831.8292708</c:v>
                </c:pt>
                <c:pt idx="691">
                  <c:v>1731830.14045643</c:v>
                </c:pt>
                <c:pt idx="692">
                  <c:v>1731834.23870985</c:v>
                </c:pt>
                <c:pt idx="693">
                  <c:v>1731836.67270146</c:v>
                </c:pt>
                <c:pt idx="694">
                  <c:v>1731833.43537456</c:v>
                </c:pt>
                <c:pt idx="695">
                  <c:v>1731834.98896616</c:v>
                </c:pt>
                <c:pt idx="696">
                  <c:v>1731837.25908466</c:v>
                </c:pt>
                <c:pt idx="697">
                  <c:v>1731835.07337502</c:v>
                </c:pt>
                <c:pt idx="698">
                  <c:v>1731834.78868144</c:v>
                </c:pt>
                <c:pt idx="699">
                  <c:v>1731836.34929063</c:v>
                </c:pt>
                <c:pt idx="700">
                  <c:v>1731835.3109722</c:v>
                </c:pt>
                <c:pt idx="701">
                  <c:v>1731836.77706822</c:v>
                </c:pt>
                <c:pt idx="702">
                  <c:v>1731834.60533243</c:v>
                </c:pt>
                <c:pt idx="703">
                  <c:v>1731836.50378849</c:v>
                </c:pt>
                <c:pt idx="704">
                  <c:v>1731837.95671468</c:v>
                </c:pt>
                <c:pt idx="705">
                  <c:v>1731837.22105551</c:v>
                </c:pt>
                <c:pt idx="706">
                  <c:v>1731837.76345834</c:v>
                </c:pt>
                <c:pt idx="707">
                  <c:v>1731837.4010246</c:v>
                </c:pt>
                <c:pt idx="708">
                  <c:v>1731837.13220382</c:v>
                </c:pt>
                <c:pt idx="709">
                  <c:v>1731836.08456869</c:v>
                </c:pt>
                <c:pt idx="710">
                  <c:v>1731837.44350945</c:v>
                </c:pt>
                <c:pt idx="711">
                  <c:v>1731837.35523214</c:v>
                </c:pt>
                <c:pt idx="712">
                  <c:v>1731837.41484811</c:v>
                </c:pt>
                <c:pt idx="713">
                  <c:v>1731836.48421432</c:v>
                </c:pt>
                <c:pt idx="714">
                  <c:v>1731838.34203179</c:v>
                </c:pt>
                <c:pt idx="715">
                  <c:v>1731838.90666689</c:v>
                </c:pt>
                <c:pt idx="716">
                  <c:v>1731837.99822472</c:v>
                </c:pt>
                <c:pt idx="717">
                  <c:v>1731838.08482952</c:v>
                </c:pt>
                <c:pt idx="718">
                  <c:v>1731838.0156937</c:v>
                </c:pt>
                <c:pt idx="719">
                  <c:v>1731836.90984262</c:v>
                </c:pt>
                <c:pt idx="720">
                  <c:v>1731837.14843951</c:v>
                </c:pt>
                <c:pt idx="721">
                  <c:v>1731836.93900844</c:v>
                </c:pt>
                <c:pt idx="722">
                  <c:v>1731837.01900161</c:v>
                </c:pt>
                <c:pt idx="723">
                  <c:v>1731836.56968921</c:v>
                </c:pt>
                <c:pt idx="724">
                  <c:v>1731836.60359299</c:v>
                </c:pt>
                <c:pt idx="725">
                  <c:v>1731837.18086343</c:v>
                </c:pt>
                <c:pt idx="726">
                  <c:v>1731838.24431135</c:v>
                </c:pt>
                <c:pt idx="727">
                  <c:v>1731837.17572941</c:v>
                </c:pt>
                <c:pt idx="728">
                  <c:v>1731836.95945567</c:v>
                </c:pt>
                <c:pt idx="729">
                  <c:v>1731836.09271887</c:v>
                </c:pt>
                <c:pt idx="730">
                  <c:v>1731836.6919903</c:v>
                </c:pt>
                <c:pt idx="731">
                  <c:v>1731837.41418062</c:v>
                </c:pt>
                <c:pt idx="732">
                  <c:v>1731836.7840423</c:v>
                </c:pt>
                <c:pt idx="733">
                  <c:v>1731836.57531224</c:v>
                </c:pt>
                <c:pt idx="734">
                  <c:v>1731836.62404598</c:v>
                </c:pt>
                <c:pt idx="735">
                  <c:v>1731837.05335162</c:v>
                </c:pt>
                <c:pt idx="736">
                  <c:v>1731836.50706678</c:v>
                </c:pt>
                <c:pt idx="737">
                  <c:v>1731836.78059395</c:v>
                </c:pt>
                <c:pt idx="738">
                  <c:v>1731836.64357481</c:v>
                </c:pt>
                <c:pt idx="739">
                  <c:v>1731836.6871569</c:v>
                </c:pt>
                <c:pt idx="740">
                  <c:v>1731836.8179306</c:v>
                </c:pt>
                <c:pt idx="741">
                  <c:v>1731835.64067256</c:v>
                </c:pt>
                <c:pt idx="742">
                  <c:v>1731837.35007627</c:v>
                </c:pt>
                <c:pt idx="743">
                  <c:v>1731837.19619038</c:v>
                </c:pt>
                <c:pt idx="744">
                  <c:v>1731837.45259626</c:v>
                </c:pt>
                <c:pt idx="745">
                  <c:v>1731837.51157761</c:v>
                </c:pt>
                <c:pt idx="746">
                  <c:v>1731837.38206162</c:v>
                </c:pt>
                <c:pt idx="747">
                  <c:v>1731837.59219692</c:v>
                </c:pt>
                <c:pt idx="748">
                  <c:v>1731837.11656161</c:v>
                </c:pt>
                <c:pt idx="749">
                  <c:v>1731837.48221347</c:v>
                </c:pt>
                <c:pt idx="750">
                  <c:v>1731837.37216868</c:v>
                </c:pt>
                <c:pt idx="751">
                  <c:v>1731837.77007022</c:v>
                </c:pt>
                <c:pt idx="752">
                  <c:v>1731836.40232498</c:v>
                </c:pt>
                <c:pt idx="753">
                  <c:v>1731837.9440947</c:v>
                </c:pt>
                <c:pt idx="754">
                  <c:v>1731838.3668059</c:v>
                </c:pt>
                <c:pt idx="755">
                  <c:v>1731837.76003136</c:v>
                </c:pt>
                <c:pt idx="756">
                  <c:v>1731838.87085178</c:v>
                </c:pt>
                <c:pt idx="757">
                  <c:v>1731838.6619554</c:v>
                </c:pt>
                <c:pt idx="758">
                  <c:v>1731838.90453654</c:v>
                </c:pt>
                <c:pt idx="759">
                  <c:v>1731838.89063479</c:v>
                </c:pt>
                <c:pt idx="760">
                  <c:v>1731838.94263832</c:v>
                </c:pt>
                <c:pt idx="761">
                  <c:v>1731838.63792522</c:v>
                </c:pt>
                <c:pt idx="762">
                  <c:v>1731838.61181889</c:v>
                </c:pt>
                <c:pt idx="763">
                  <c:v>1731838.85226497</c:v>
                </c:pt>
                <c:pt idx="764">
                  <c:v>1731839.17097053</c:v>
                </c:pt>
                <c:pt idx="765">
                  <c:v>1731838.50133854</c:v>
                </c:pt>
                <c:pt idx="766">
                  <c:v>1731838.73267385</c:v>
                </c:pt>
                <c:pt idx="767">
                  <c:v>1731838.0810501</c:v>
                </c:pt>
                <c:pt idx="768">
                  <c:v>1731838.48026904</c:v>
                </c:pt>
                <c:pt idx="769">
                  <c:v>1731838.12015463</c:v>
                </c:pt>
                <c:pt idx="770">
                  <c:v>1731838.09130927</c:v>
                </c:pt>
                <c:pt idx="771">
                  <c:v>1731838.1171451</c:v>
                </c:pt>
                <c:pt idx="772">
                  <c:v>1731838.17360556</c:v>
                </c:pt>
                <c:pt idx="773">
                  <c:v>1731838.25262077</c:v>
                </c:pt>
                <c:pt idx="774">
                  <c:v>1731837.99436987</c:v>
                </c:pt>
                <c:pt idx="775">
                  <c:v>1731838.50291253</c:v>
                </c:pt>
                <c:pt idx="776">
                  <c:v>1731838.83502719</c:v>
                </c:pt>
                <c:pt idx="777">
                  <c:v>1731838.37488122</c:v>
                </c:pt>
                <c:pt idx="778">
                  <c:v>1731838.10144745</c:v>
                </c:pt>
                <c:pt idx="779">
                  <c:v>1731837.86923833</c:v>
                </c:pt>
                <c:pt idx="780">
                  <c:v>1731838.23864226</c:v>
                </c:pt>
                <c:pt idx="781">
                  <c:v>1731837.91017511</c:v>
                </c:pt>
                <c:pt idx="782">
                  <c:v>1731838.31840215</c:v>
                </c:pt>
                <c:pt idx="783">
                  <c:v>1731837.95031728</c:v>
                </c:pt>
                <c:pt idx="784">
                  <c:v>1731837.96683262</c:v>
                </c:pt>
                <c:pt idx="785">
                  <c:v>1731837.91608602</c:v>
                </c:pt>
                <c:pt idx="786">
                  <c:v>1731837.88296215</c:v>
                </c:pt>
                <c:pt idx="787">
                  <c:v>1731838.04086972</c:v>
                </c:pt>
                <c:pt idx="788">
                  <c:v>1731838.18197598</c:v>
                </c:pt>
                <c:pt idx="789">
                  <c:v>1731838.06112705</c:v>
                </c:pt>
                <c:pt idx="790">
                  <c:v>1731838.21216504</c:v>
                </c:pt>
                <c:pt idx="791">
                  <c:v>1731838.2626814</c:v>
                </c:pt>
                <c:pt idx="792">
                  <c:v>1731838.21488198</c:v>
                </c:pt>
                <c:pt idx="793">
                  <c:v>1731838.15333183</c:v>
                </c:pt>
                <c:pt idx="794">
                  <c:v>1731838.15085831</c:v>
                </c:pt>
                <c:pt idx="795">
                  <c:v>1731838.31021828</c:v>
                </c:pt>
                <c:pt idx="796">
                  <c:v>1731838.11018824</c:v>
                </c:pt>
                <c:pt idx="797">
                  <c:v>1731838.07473882</c:v>
                </c:pt>
                <c:pt idx="798">
                  <c:v>1731838.15020758</c:v>
                </c:pt>
                <c:pt idx="799">
                  <c:v>1731838.22128774</c:v>
                </c:pt>
                <c:pt idx="800">
                  <c:v>1731838.31183371</c:v>
                </c:pt>
                <c:pt idx="801">
                  <c:v>1731838.28696232</c:v>
                </c:pt>
                <c:pt idx="802">
                  <c:v>1731838.26736399</c:v>
                </c:pt>
                <c:pt idx="803">
                  <c:v>1731838.16165122</c:v>
                </c:pt>
                <c:pt idx="804">
                  <c:v>1731838.19389255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</c:v>
                </c:pt>
                <c:pt idx="1">
                  <c:v>7.64714453658029</c:v>
                </c:pt>
                <c:pt idx="2">
                  <c:v>2.96632775456305</c:v>
                </c:pt>
                <c:pt idx="3">
                  <c:v>11.6541364084556</c:v>
                </c:pt>
                <c:pt idx="4">
                  <c:v>3.5527136788005e-15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7.64714453658029</c:v>
                </c:pt>
                <c:pt idx="2">
                  <c:v>0</c:v>
                </c:pt>
                <c:pt idx="3">
                  <c:v>11.3200416405919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4.68081678201724</c:v>
                </c:pt>
                <c:pt idx="3">
                  <c:v>2.63223298669935</c:v>
                </c:pt>
                <c:pt idx="4">
                  <c:v>11.6541364084556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1.30366837099336</c:v>
                </c:pt>
                <c:pt idx="2">
                  <c:v>21.1688659173304</c:v>
                </c:pt>
                <c:pt idx="3">
                  <c:v>0.658869926421215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1.30366837099336</c:v>
                </c:pt>
                <c:pt idx="2">
                  <c:v>21.1688659173304</c:v>
                </c:pt>
                <c:pt idx="3">
                  <c:v>0.0833406442246151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1.30366837099336</c:v>
                </c:pt>
                <c:pt idx="3">
                  <c:v>20.5933366351338</c:v>
                </c:pt>
                <c:pt idx="4">
                  <c:v>0.658869926421215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0.5505510813536</c:v>
                </c:pt>
                <c:pt idx="1">
                  <c:v>17.0714242810236</c:v>
                </c:pt>
                <c:pt idx="2">
                  <c:v>1.63404117906089</c:v>
                </c:pt>
                <c:pt idx="3">
                  <c:v>-3.10862446895044e-15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0.5505510813536</c:v>
                </c:pt>
                <c:pt idx="1">
                  <c:v>16.6042138438946</c:v>
                </c:pt>
                <c:pt idx="2">
                  <c:v>1.63404117906089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0.0833406442246151</c:v>
                </c:pt>
                <c:pt idx="2">
                  <c:v>17.0714242810236</c:v>
                </c:pt>
                <c:pt idx="3">
                  <c:v>1.63404117906089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4.04237281867106</c:v>
                </c:pt>
                <c:pt idx="2">
                  <c:v>14.8907458663094</c:v>
                </c:pt>
                <c:pt idx="3">
                  <c:v>13.1550817913171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4.04237281867106</c:v>
                </c:pt>
                <c:pt idx="2">
                  <c:v>14.6953866060031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3.84701355836469</c:v>
                </c:pt>
                <c:pt idx="3">
                  <c:v>1.73566407499229</c:v>
                </c:pt>
                <c:pt idx="4">
                  <c:v>13.1550817913171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13.9864603776226</c:v>
                </c:pt>
                <c:pt idx="2">
                  <c:v>16.0101482800806</c:v>
                </c:pt>
                <c:pt idx="3">
                  <c:v>4.99903739469148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13.9864603776225</c:v>
                </c:pt>
                <c:pt idx="2">
                  <c:v>2.02368790245808</c:v>
                </c:pt>
                <c:pt idx="3">
                  <c:v>4.69045055632141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15.7015614417106</c:v>
                </c:pt>
                <c:pt idx="4">
                  <c:v>4.99903739469148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1.72103825152276</c:v>
                </c:pt>
                <c:pt idx="2">
                  <c:v>6.46510853101127</c:v>
                </c:pt>
                <c:pt idx="3">
                  <c:v>13.03761396426</c:v>
                </c:pt>
                <c:pt idx="4">
                  <c:v>9.8640231984962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1.72103825152276</c:v>
                </c:pt>
                <c:pt idx="2">
                  <c:v>4.74407027948851</c:v>
                </c:pt>
                <c:pt idx="3">
                  <c:v>6.64800326135281</c:v>
                </c:pt>
                <c:pt idx="4">
                  <c:v>9.8640231984962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0.0754978281041093</c:v>
                </c:pt>
                <c:pt idx="4">
                  <c:v>13.03761396426</c:v>
                </c:pt>
                <c:pt idx="5">
                  <c:v>9.8640231984962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8.48477384495368</c:v>
                </c:pt>
                <c:pt idx="1">
                  <c:v>11.9600441522426</c:v>
                </c:pt>
                <c:pt idx="2">
                  <c:v>6.71024499353461</c:v>
                </c:pt>
                <c:pt idx="3">
                  <c:v>2.01794305184506</c:v>
                </c:pt>
                <c:pt idx="4">
                  <c:v>-6.66133814775094e-15</c:v>
                </c:pt>
                <c:pt idx="5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8.48477384495368</c:v>
                </c:pt>
                <c:pt idx="1">
                  <c:v>11.9600441522426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8.48477384495368</c:v>
                </c:pt>
                <c:pt idx="2">
                  <c:v>5.24979915870801</c:v>
                </c:pt>
                <c:pt idx="3">
                  <c:v>4.69230194168955</c:v>
                </c:pt>
                <c:pt idx="4">
                  <c:v>2.01794305184507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19.426276468943</c:v>
                </c:pt>
                <c:pt idx="1">
                  <c:v>18.0283893147799</c:v>
                </c:pt>
                <c:pt idx="2">
                  <c:v>6.71249702897521</c:v>
                </c:pt>
                <c:pt idx="3">
                  <c:v>6.71249702897521</c:v>
                </c:pt>
                <c:pt idx="4">
                  <c:v>16.2923174346766</c:v>
                </c:pt>
                <c:pt idx="5">
                  <c:v>12.4644456903613</c:v>
                </c:pt>
                <c:pt idx="6">
                  <c:v>8.81092122714576</c:v>
                </c:pt>
                <c:pt idx="7">
                  <c:v>6.18479675141122</c:v>
                </c:pt>
                <c:pt idx="8">
                  <c:v>5.30320062132293</c:v>
                </c:pt>
                <c:pt idx="9">
                  <c:v>-0.66113385868239</c:v>
                </c:pt>
                <c:pt idx="10">
                  <c:v>-0.742232134134655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19.426276468943</c:v>
                </c:pt>
                <c:pt idx="1">
                  <c:v>0</c:v>
                </c:pt>
                <c:pt idx="2">
                  <c:v>0.0573496871449475</c:v>
                </c:pt>
                <c:pt idx="3">
                  <c:v>0</c:v>
                </c:pt>
                <c:pt idx="4">
                  <c:v>13.6394220164706</c:v>
                </c:pt>
                <c:pt idx="5">
                  <c:v>0.0126347160511196</c:v>
                </c:pt>
                <c:pt idx="6">
                  <c:v>0.0686002019234161</c:v>
                </c:pt>
                <c:pt idx="7">
                  <c:v>0.098831556581249</c:v>
                </c:pt>
                <c:pt idx="8">
                  <c:v>0.138986599213259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1.39788715416313</c:v>
                </c:pt>
                <c:pt idx="2">
                  <c:v>11.3732419729496</c:v>
                </c:pt>
                <c:pt idx="3">
                  <c:v>0</c:v>
                </c:pt>
                <c:pt idx="4">
                  <c:v>4.05960161076923</c:v>
                </c:pt>
                <c:pt idx="5">
                  <c:v>3.84050646036642</c:v>
                </c:pt>
                <c:pt idx="6">
                  <c:v>3.72212466513893</c:v>
                </c:pt>
                <c:pt idx="7">
                  <c:v>2.72495603231579</c:v>
                </c:pt>
                <c:pt idx="8">
                  <c:v>1.02058272930155</c:v>
                </c:pt>
                <c:pt idx="9">
                  <c:v>5.96433448000532</c:v>
                </c:pt>
                <c:pt idx="10">
                  <c:v>0.0810982754522643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-0.681307963096743</c:v>
                </c:pt>
                <c:pt idx="1">
                  <c:v>5.84941020997212</c:v>
                </c:pt>
                <c:pt idx="2">
                  <c:v>6.79662953213867</c:v>
                </c:pt>
                <c:pt idx="3">
                  <c:v>9.02374051566093</c:v>
                </c:pt>
                <c:pt idx="4">
                  <c:v>13.4683360364671</c:v>
                </c:pt>
                <c:pt idx="5">
                  <c:v>18.3544361318553</c:v>
                </c:pt>
                <c:pt idx="6">
                  <c:v>18.3544361318553</c:v>
                </c:pt>
                <c:pt idx="7">
                  <c:v>11.6959868116808</c:v>
                </c:pt>
                <c:pt idx="8">
                  <c:v>7.89275250608917</c:v>
                </c:pt>
                <c:pt idx="9">
                  <c:v>7.44376146765206</c:v>
                </c:pt>
                <c:pt idx="10">
                  <c:v>1.10827026755609</c:v>
                </c:pt>
                <c:pt idx="11">
                  <c:v>1.10827026755609</c:v>
                </c:pt>
                <c:pt idx="12">
                  <c:v>1.74814612853422</c:v>
                </c:pt>
                <c:pt idx="13">
                  <c:v>15.5707241227291</c:v>
                </c:pt>
                <c:pt idx="14">
                  <c:v>19.6964893339917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0.0609241710379113</c:v>
                </c:pt>
                <c:pt idx="1">
                  <c:v>6.53071817306886</c:v>
                </c:pt>
                <c:pt idx="2">
                  <c:v>0.947219322166554</c:v>
                </c:pt>
                <c:pt idx="3">
                  <c:v>2.3259425401035</c:v>
                </c:pt>
                <c:pt idx="4">
                  <c:v>4.53825198147745</c:v>
                </c:pt>
                <c:pt idx="5">
                  <c:v>4.89641682810618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0.664834063784181</c:v>
                </c:pt>
                <c:pt idx="10">
                  <c:v>2.04934249099279</c:v>
                </c:pt>
                <c:pt idx="11">
                  <c:v>0</c:v>
                </c:pt>
                <c:pt idx="12">
                  <c:v>1.07190025160757</c:v>
                </c:pt>
                <c:pt idx="13">
                  <c:v>14.1045407323775</c:v>
                </c:pt>
                <c:pt idx="14">
                  <c:v>4.46505889942877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0.098831556581249</c:v>
                </c:pt>
                <c:pt idx="4">
                  <c:v>0.0936564606713209</c:v>
                </c:pt>
                <c:pt idx="5">
                  <c:v>0.010316732717929</c:v>
                </c:pt>
                <c:pt idx="6">
                  <c:v>0</c:v>
                </c:pt>
                <c:pt idx="7">
                  <c:v>6.65844932017447</c:v>
                </c:pt>
                <c:pt idx="8">
                  <c:v>3.80323430559166</c:v>
                </c:pt>
                <c:pt idx="9">
                  <c:v>1.11382510222129</c:v>
                </c:pt>
                <c:pt idx="10">
                  <c:v>8.38483369108876</c:v>
                </c:pt>
                <c:pt idx="11">
                  <c:v>0</c:v>
                </c:pt>
                <c:pt idx="12">
                  <c:v>0.43202439062944</c:v>
                </c:pt>
                <c:pt idx="13">
                  <c:v>0.281962738182618</c:v>
                </c:pt>
                <c:pt idx="14">
                  <c:v>0.339293688166164</c:v>
                </c:pt>
                <c:pt idx="15">
                  <c:v>19.6964893339917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15.6510722140442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15.6510722140442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15.6510722140442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TE y TT!$B$2:$B$807</c:f>
              <c:numCache>
                <c:formatCode>General</c:formatCode>
                <c:ptCount val="806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133264.552019621</c:v>
                </c:pt>
                <c:pt idx="16">
                  <c:v>133548.566310515</c:v>
                </c:pt>
                <c:pt idx="17">
                  <c:v>133837.204065229</c:v>
                </c:pt>
                <c:pt idx="18">
                  <c:v>134133.619790505</c:v>
                </c:pt>
                <c:pt idx="19">
                  <c:v>134421.669374336</c:v>
                </c:pt>
                <c:pt idx="20">
                  <c:v>134730.18666223</c:v>
                </c:pt>
                <c:pt idx="21">
                  <c:v>135013.194457825</c:v>
                </c:pt>
                <c:pt idx="22">
                  <c:v>135320.554486986</c:v>
                </c:pt>
                <c:pt idx="23">
                  <c:v>135609.344353038</c:v>
                </c:pt>
                <c:pt idx="24">
                  <c:v>135920.13906166</c:v>
                </c:pt>
                <c:pt idx="25">
                  <c:v>136144.706122338</c:v>
                </c:pt>
                <c:pt idx="26">
                  <c:v>136451.042638199</c:v>
                </c:pt>
                <c:pt idx="27">
                  <c:v>136770.187419802</c:v>
                </c:pt>
                <c:pt idx="28">
                  <c:v>137051.659253854</c:v>
                </c:pt>
                <c:pt idx="29">
                  <c:v>137372.237361552</c:v>
                </c:pt>
                <c:pt idx="30">
                  <c:v>137693.496792902</c:v>
                </c:pt>
                <c:pt idx="31">
                  <c:v>138038.539798661</c:v>
                </c:pt>
                <c:pt idx="32">
                  <c:v>138365.672059615</c:v>
                </c:pt>
                <c:pt idx="33">
                  <c:v>138675.074328585</c:v>
                </c:pt>
                <c:pt idx="34">
                  <c:v>139029.213434162</c:v>
                </c:pt>
                <c:pt idx="35">
                  <c:v>139337.679746429</c:v>
                </c:pt>
                <c:pt idx="36">
                  <c:v>139702.380469137</c:v>
                </c:pt>
                <c:pt idx="37">
                  <c:v>140033.327712536</c:v>
                </c:pt>
                <c:pt idx="38">
                  <c:v>140370.313121861</c:v>
                </c:pt>
                <c:pt idx="39">
                  <c:v>140663.023942891</c:v>
                </c:pt>
                <c:pt idx="40">
                  <c:v>141022.44400355</c:v>
                </c:pt>
                <c:pt idx="41">
                  <c:v>141348.057990768</c:v>
                </c:pt>
                <c:pt idx="42">
                  <c:v>141684.518376201</c:v>
                </c:pt>
                <c:pt idx="43">
                  <c:v>142066.691468917</c:v>
                </c:pt>
                <c:pt idx="44">
                  <c:v>142392.223693758</c:v>
                </c:pt>
                <c:pt idx="45">
                  <c:v>142783.427561105</c:v>
                </c:pt>
                <c:pt idx="46">
                  <c:v>143154.751259116</c:v>
                </c:pt>
                <c:pt idx="47">
                  <c:v>143513.655761539</c:v>
                </c:pt>
                <c:pt idx="48">
                  <c:v>143826.266997406</c:v>
                </c:pt>
                <c:pt idx="49">
                  <c:v>144218.297826659</c:v>
                </c:pt>
                <c:pt idx="50">
                  <c:v>144551.176219571</c:v>
                </c:pt>
                <c:pt idx="51">
                  <c:v>144928.974269775</c:v>
                </c:pt>
                <c:pt idx="52">
                  <c:v>145354.650934557</c:v>
                </c:pt>
                <c:pt idx="53">
                  <c:v>145712.494838071</c:v>
                </c:pt>
                <c:pt idx="54">
                  <c:v>146100.925826659</c:v>
                </c:pt>
                <c:pt idx="55">
                  <c:v>146459.630706098</c:v>
                </c:pt>
                <c:pt idx="56">
                  <c:v>146886.867376435</c:v>
                </c:pt>
                <c:pt idx="57">
                  <c:v>147238.563356723</c:v>
                </c:pt>
                <c:pt idx="58">
                  <c:v>147683.713820087</c:v>
                </c:pt>
                <c:pt idx="59">
                  <c:v>148086.581400852</c:v>
                </c:pt>
                <c:pt idx="60">
                  <c:v>148492.677147431</c:v>
                </c:pt>
                <c:pt idx="61">
                  <c:v>148824.917283042</c:v>
                </c:pt>
                <c:pt idx="62">
                  <c:v>149276.025963428</c:v>
                </c:pt>
                <c:pt idx="63">
                  <c:v>149703.26260815</c:v>
                </c:pt>
                <c:pt idx="64">
                  <c:v>150120.045222187</c:v>
                </c:pt>
                <c:pt idx="65">
                  <c:v>150622.349794173</c:v>
                </c:pt>
                <c:pt idx="66">
                  <c:v>151036.501231213</c:v>
                </c:pt>
                <c:pt idx="67">
                  <c:v>151471.49850938</c:v>
                </c:pt>
                <c:pt idx="68">
                  <c:v>151900.628028951</c:v>
                </c:pt>
                <c:pt idx="69">
                  <c:v>152280.048738948</c:v>
                </c:pt>
                <c:pt idx="70">
                  <c:v>152765.11735262</c:v>
                </c:pt>
                <c:pt idx="71">
                  <c:v>153114.313259079</c:v>
                </c:pt>
                <c:pt idx="72">
                  <c:v>153572.560680303</c:v>
                </c:pt>
                <c:pt idx="73">
                  <c:v>154105.082943698</c:v>
                </c:pt>
                <c:pt idx="74">
                  <c:v>154549.077307187</c:v>
                </c:pt>
                <c:pt idx="75">
                  <c:v>155009.02607548</c:v>
                </c:pt>
                <c:pt idx="76">
                  <c:v>155455.454696064</c:v>
                </c:pt>
                <c:pt idx="77">
                  <c:v>155997.620854737</c:v>
                </c:pt>
                <c:pt idx="78">
                  <c:v>156434.226910784</c:v>
                </c:pt>
                <c:pt idx="79">
                  <c:v>156971.85913482</c:v>
                </c:pt>
                <c:pt idx="80">
                  <c:v>157444.049230797</c:v>
                </c:pt>
                <c:pt idx="81">
                  <c:v>157969.283040216</c:v>
                </c:pt>
                <c:pt idx="82">
                  <c:v>158368.105844624</c:v>
                </c:pt>
                <c:pt idx="83">
                  <c:v>158936.428665766</c:v>
                </c:pt>
                <c:pt idx="84">
                  <c:v>159417.614396265</c:v>
                </c:pt>
                <c:pt idx="85">
                  <c:v>159961.289342261</c:v>
                </c:pt>
                <c:pt idx="86">
                  <c:v>160520.288143318</c:v>
                </c:pt>
                <c:pt idx="87">
                  <c:v>161043.46749895</c:v>
                </c:pt>
                <c:pt idx="88">
                  <c:v>161586.218120163</c:v>
                </c:pt>
                <c:pt idx="89">
                  <c:v>162135.591531632</c:v>
                </c:pt>
                <c:pt idx="90">
                  <c:v>162544.725945652</c:v>
                </c:pt>
                <c:pt idx="91">
                  <c:v>163184.594639518</c:v>
                </c:pt>
                <c:pt idx="92">
                  <c:v>163749.579087327</c:v>
                </c:pt>
                <c:pt idx="93">
                  <c:v>164310.593182211</c:v>
                </c:pt>
                <c:pt idx="94">
                  <c:v>164738.326614413</c:v>
                </c:pt>
                <c:pt idx="95">
                  <c:v>165185.703078406</c:v>
                </c:pt>
                <c:pt idx="96">
                  <c:v>165843.4249632</c:v>
                </c:pt>
                <c:pt idx="97">
                  <c:v>166409.477897465</c:v>
                </c:pt>
                <c:pt idx="98">
                  <c:v>167083.392514017</c:v>
                </c:pt>
                <c:pt idx="99">
                  <c:v>167633.449687328</c:v>
                </c:pt>
                <c:pt idx="100">
                  <c:v>168222.787281397</c:v>
                </c:pt>
                <c:pt idx="101">
                  <c:v>168884.731589445</c:v>
                </c:pt>
                <c:pt idx="102">
                  <c:v>169457.790404124</c:v>
                </c:pt>
                <c:pt idx="103">
                  <c:v>170180.250405195</c:v>
                </c:pt>
                <c:pt idx="104">
                  <c:v>170784.134570791</c:v>
                </c:pt>
                <c:pt idx="105">
                  <c:v>171471.85517377</c:v>
                </c:pt>
                <c:pt idx="106">
                  <c:v>172171.307666467</c:v>
                </c:pt>
                <c:pt idx="107">
                  <c:v>172894.495228366</c:v>
                </c:pt>
                <c:pt idx="108">
                  <c:v>173504.790519378</c:v>
                </c:pt>
                <c:pt idx="109">
                  <c:v>174213.905039941</c:v>
                </c:pt>
                <c:pt idx="110">
                  <c:v>174981.324148543</c:v>
                </c:pt>
                <c:pt idx="111">
                  <c:v>175747.770675106</c:v>
                </c:pt>
                <c:pt idx="112">
                  <c:v>176360.803105406</c:v>
                </c:pt>
                <c:pt idx="113">
                  <c:v>177093.276794292</c:v>
                </c:pt>
                <c:pt idx="114">
                  <c:v>177920.696301839</c:v>
                </c:pt>
                <c:pt idx="115">
                  <c:v>178737.021302</c:v>
                </c:pt>
                <c:pt idx="116">
                  <c:v>179404.003280284</c:v>
                </c:pt>
                <c:pt idx="117">
                  <c:v>180029.759592272</c:v>
                </c:pt>
                <c:pt idx="118">
                  <c:v>180927.435290365</c:v>
                </c:pt>
                <c:pt idx="119">
                  <c:v>181792.712151532</c:v>
                </c:pt>
                <c:pt idx="120">
                  <c:v>182555.367138081</c:v>
                </c:pt>
                <c:pt idx="121">
                  <c:v>183206.026329823</c:v>
                </c:pt>
                <c:pt idx="122">
                  <c:v>184170.280776413</c:v>
                </c:pt>
                <c:pt idx="123">
                  <c:v>185095.618397062</c:v>
                </c:pt>
                <c:pt idx="124">
                  <c:v>185939.327235301</c:v>
                </c:pt>
                <c:pt idx="125">
                  <c:v>186649.071133435</c:v>
                </c:pt>
                <c:pt idx="126">
                  <c:v>187691.547216527</c:v>
                </c:pt>
                <c:pt idx="127">
                  <c:v>188693.906500783</c:v>
                </c:pt>
                <c:pt idx="128">
                  <c:v>189608.744365559</c:v>
                </c:pt>
                <c:pt idx="129">
                  <c:v>190422.283047631</c:v>
                </c:pt>
                <c:pt idx="130">
                  <c:v>191554.986015118</c:v>
                </c:pt>
                <c:pt idx="131">
                  <c:v>192659.819271698</c:v>
                </c:pt>
                <c:pt idx="132">
                  <c:v>193630.320518763</c:v>
                </c:pt>
                <c:pt idx="133">
                  <c:v>194596.299664651</c:v>
                </c:pt>
                <c:pt idx="134">
                  <c:v>195828.764732976</c:v>
                </c:pt>
                <c:pt idx="135">
                  <c:v>197069.890551078</c:v>
                </c:pt>
                <c:pt idx="136">
                  <c:v>198058.734096265</c:v>
                </c:pt>
                <c:pt idx="137">
                  <c:v>199222.61369362</c:v>
                </c:pt>
                <c:pt idx="138">
                  <c:v>200555.374940268</c:v>
                </c:pt>
                <c:pt idx="139">
                  <c:v>201968.974561201</c:v>
                </c:pt>
                <c:pt idx="140">
                  <c:v>202887.47254854</c:v>
                </c:pt>
                <c:pt idx="141">
                  <c:v>204281.404537505</c:v>
                </c:pt>
                <c:pt idx="142">
                  <c:v>205693.433072307</c:v>
                </c:pt>
                <c:pt idx="143">
                  <c:v>207303.817935734</c:v>
                </c:pt>
                <c:pt idx="144">
                  <c:v>207965.552103619</c:v>
                </c:pt>
                <c:pt idx="145">
                  <c:v>209589.427483833</c:v>
                </c:pt>
                <c:pt idx="146">
                  <c:v>211020.214230805</c:v>
                </c:pt>
                <c:pt idx="147">
                  <c:v>212817.182680877</c:v>
                </c:pt>
                <c:pt idx="148">
                  <c:v>212907.208414874</c:v>
                </c:pt>
                <c:pt idx="149">
                  <c:v>214702.914417637</c:v>
                </c:pt>
                <c:pt idx="150">
                  <c:v>216041.938416507</c:v>
                </c:pt>
                <c:pt idx="151">
                  <c:v>217958.592399058</c:v>
                </c:pt>
                <c:pt idx="152">
                  <c:v>220317.739758729</c:v>
                </c:pt>
                <c:pt idx="153">
                  <c:v>220968.123094219</c:v>
                </c:pt>
                <c:pt idx="154">
                  <c:v>222092.222815182</c:v>
                </c:pt>
                <c:pt idx="155">
                  <c:v>224070.345043616</c:v>
                </c:pt>
                <c:pt idx="156">
                  <c:v>226869.517941856</c:v>
                </c:pt>
                <c:pt idx="157">
                  <c:v>228140.941093643</c:v>
                </c:pt>
                <c:pt idx="158">
                  <c:v>227645.871561453</c:v>
                </c:pt>
                <c:pt idx="159">
                  <c:v>229166.070178838</c:v>
                </c:pt>
                <c:pt idx="160">
                  <c:v>232047.504713679</c:v>
                </c:pt>
                <c:pt idx="161">
                  <c:v>234066.412332017</c:v>
                </c:pt>
                <c:pt idx="162">
                  <c:v>235358.662594402</c:v>
                </c:pt>
                <c:pt idx="163">
                  <c:v>234260.193884897</c:v>
                </c:pt>
                <c:pt idx="164">
                  <c:v>236872.766835187</c:v>
                </c:pt>
                <c:pt idx="165">
                  <c:v>238914.275844768</c:v>
                </c:pt>
                <c:pt idx="166">
                  <c:v>239965.753300555</c:v>
                </c:pt>
                <c:pt idx="167">
                  <c:v>243592.273888659</c:v>
                </c:pt>
                <c:pt idx="168">
                  <c:v>239875.414702048</c:v>
                </c:pt>
                <c:pt idx="169">
                  <c:v>241712.042311074</c:v>
                </c:pt>
                <c:pt idx="170">
                  <c:v>243359.249991542</c:v>
                </c:pt>
                <c:pt idx="171">
                  <c:v>243790.886340861</c:v>
                </c:pt>
                <c:pt idx="172">
                  <c:v>243495.314666156</c:v>
                </c:pt>
                <c:pt idx="173">
                  <c:v>248086.091705696</c:v>
                </c:pt>
                <c:pt idx="174">
                  <c:v>247927.080237648</c:v>
                </c:pt>
                <c:pt idx="175">
                  <c:v>247980.677470561</c:v>
                </c:pt>
                <c:pt idx="176">
                  <c:v>248852.779269986</c:v>
                </c:pt>
                <c:pt idx="177">
                  <c:v>248425.544851976</c:v>
                </c:pt>
                <c:pt idx="178">
                  <c:v>248303.748977723</c:v>
                </c:pt>
                <c:pt idx="179">
                  <c:v>249396.626793022</c:v>
                </c:pt>
                <c:pt idx="180">
                  <c:v>249243.846243745</c:v>
                </c:pt>
                <c:pt idx="181">
                  <c:v>253206.730848784</c:v>
                </c:pt>
                <c:pt idx="182">
                  <c:v>254472.160483242</c:v>
                </c:pt>
                <c:pt idx="183">
                  <c:v>253053.75536423</c:v>
                </c:pt>
                <c:pt idx="184">
                  <c:v>254663.342522759</c:v>
                </c:pt>
                <c:pt idx="185">
                  <c:v>252525.864587001</c:v>
                </c:pt>
                <c:pt idx="186">
                  <c:v>251156.9623523</c:v>
                </c:pt>
                <c:pt idx="187">
                  <c:v>250388.619373151</c:v>
                </c:pt>
                <c:pt idx="188">
                  <c:v>251099.792005628</c:v>
                </c:pt>
                <c:pt idx="189">
                  <c:v>251778.365441003</c:v>
                </c:pt>
                <c:pt idx="190">
                  <c:v>252303.391278856</c:v>
                </c:pt>
                <c:pt idx="191">
                  <c:v>251605.278887599</c:v>
                </c:pt>
                <c:pt idx="192">
                  <c:v>252930.307215536</c:v>
                </c:pt>
                <c:pt idx="193">
                  <c:v>254022.437511834</c:v>
                </c:pt>
                <c:pt idx="194">
                  <c:v>254759.604799924</c:v>
                </c:pt>
                <c:pt idx="195">
                  <c:v>255604.3216714</c:v>
                </c:pt>
                <c:pt idx="196">
                  <c:v>255597.655181491</c:v>
                </c:pt>
                <c:pt idx="197">
                  <c:v>256250.366242373</c:v>
                </c:pt>
                <c:pt idx="198">
                  <c:v>256201.31437758</c:v>
                </c:pt>
                <c:pt idx="199">
                  <c:v>258409.642936506</c:v>
                </c:pt>
                <c:pt idx="200">
                  <c:v>259363.201099556</c:v>
                </c:pt>
                <c:pt idx="201">
                  <c:v>260740.479012384</c:v>
                </c:pt>
                <c:pt idx="202">
                  <c:v>262163.66828645</c:v>
                </c:pt>
                <c:pt idx="203">
                  <c:v>262418.64448805</c:v>
                </c:pt>
                <c:pt idx="204">
                  <c:v>264144.320340274</c:v>
                </c:pt>
                <c:pt idx="205">
                  <c:v>264393.754627356</c:v>
                </c:pt>
                <c:pt idx="206">
                  <c:v>265637.757983024</c:v>
                </c:pt>
                <c:pt idx="207">
                  <c:v>267241.683779384</c:v>
                </c:pt>
                <c:pt idx="208">
                  <c:v>269794.123372716</c:v>
                </c:pt>
                <c:pt idx="209">
                  <c:v>271144.571446491</c:v>
                </c:pt>
                <c:pt idx="210">
                  <c:v>272995.487363217</c:v>
                </c:pt>
                <c:pt idx="211">
                  <c:v>273051.033038312</c:v>
                </c:pt>
                <c:pt idx="212">
                  <c:v>274238.260756066</c:v>
                </c:pt>
                <c:pt idx="213">
                  <c:v>273991.999851569</c:v>
                </c:pt>
                <c:pt idx="214">
                  <c:v>271941.409748696</c:v>
                </c:pt>
                <c:pt idx="215">
                  <c:v>271333.634466432</c:v>
                </c:pt>
                <c:pt idx="216">
                  <c:v>270468.206103738</c:v>
                </c:pt>
                <c:pt idx="217">
                  <c:v>270266.793257497</c:v>
                </c:pt>
                <c:pt idx="218">
                  <c:v>272338.700264209</c:v>
                </c:pt>
                <c:pt idx="219">
                  <c:v>274909.670143281</c:v>
                </c:pt>
                <c:pt idx="220">
                  <c:v>275725.267970744</c:v>
                </c:pt>
                <c:pt idx="221">
                  <c:v>276019.473755778</c:v>
                </c:pt>
                <c:pt idx="222">
                  <c:v>275682.543498238</c:v>
                </c:pt>
                <c:pt idx="223">
                  <c:v>276171.416937903</c:v>
                </c:pt>
                <c:pt idx="224">
                  <c:v>278516.304408933</c:v>
                </c:pt>
                <c:pt idx="225">
                  <c:v>280865.903670599</c:v>
                </c:pt>
                <c:pt idx="226">
                  <c:v>282821.629768489</c:v>
                </c:pt>
                <c:pt idx="227">
                  <c:v>286627.985433924</c:v>
                </c:pt>
                <c:pt idx="228">
                  <c:v>288545.273821044</c:v>
                </c:pt>
                <c:pt idx="229">
                  <c:v>290053.789452282</c:v>
                </c:pt>
                <c:pt idx="230">
                  <c:v>293160.656969282</c:v>
                </c:pt>
                <c:pt idx="231">
                  <c:v>295733.179052716</c:v>
                </c:pt>
                <c:pt idx="232">
                  <c:v>296029.86687163</c:v>
                </c:pt>
                <c:pt idx="233">
                  <c:v>297575.0742207</c:v>
                </c:pt>
                <c:pt idx="234">
                  <c:v>298757.571785859</c:v>
                </c:pt>
                <c:pt idx="235">
                  <c:v>300017.354514733</c:v>
                </c:pt>
                <c:pt idx="236">
                  <c:v>299738.218594906</c:v>
                </c:pt>
                <c:pt idx="237">
                  <c:v>300491.036161009</c:v>
                </c:pt>
                <c:pt idx="238">
                  <c:v>302086.015756774</c:v>
                </c:pt>
                <c:pt idx="239">
                  <c:v>303814.229153888</c:v>
                </c:pt>
                <c:pt idx="240">
                  <c:v>302522.51988055</c:v>
                </c:pt>
                <c:pt idx="241">
                  <c:v>302714.93853813</c:v>
                </c:pt>
                <c:pt idx="242">
                  <c:v>302297.102723648</c:v>
                </c:pt>
                <c:pt idx="243">
                  <c:v>299789.820127363</c:v>
                </c:pt>
                <c:pt idx="244">
                  <c:v>298817.435613925</c:v>
                </c:pt>
                <c:pt idx="245">
                  <c:v>299096.356113967</c:v>
                </c:pt>
                <c:pt idx="246">
                  <c:v>299775.614188381</c:v>
                </c:pt>
                <c:pt idx="247">
                  <c:v>301384.821033116</c:v>
                </c:pt>
                <c:pt idx="248">
                  <c:v>302013.094716097</c:v>
                </c:pt>
                <c:pt idx="249">
                  <c:v>301951.953359907</c:v>
                </c:pt>
                <c:pt idx="250">
                  <c:v>303100.921813702</c:v>
                </c:pt>
                <c:pt idx="251">
                  <c:v>302701.328568629</c:v>
                </c:pt>
                <c:pt idx="252">
                  <c:v>301709.728937687</c:v>
                </c:pt>
                <c:pt idx="253">
                  <c:v>303571.249112475</c:v>
                </c:pt>
                <c:pt idx="254">
                  <c:v>304188.650566087</c:v>
                </c:pt>
                <c:pt idx="255">
                  <c:v>304787.771403477</c:v>
                </c:pt>
                <c:pt idx="256">
                  <c:v>306078.910286941</c:v>
                </c:pt>
                <c:pt idx="257">
                  <c:v>309030.380105068</c:v>
                </c:pt>
                <c:pt idx="258">
                  <c:v>310783.135281993</c:v>
                </c:pt>
                <c:pt idx="259">
                  <c:v>312015.327383777</c:v>
                </c:pt>
                <c:pt idx="260">
                  <c:v>312101.361430686</c:v>
                </c:pt>
                <c:pt idx="261">
                  <c:v>313248.16897439</c:v>
                </c:pt>
                <c:pt idx="262">
                  <c:v>314106.454670163</c:v>
                </c:pt>
                <c:pt idx="263">
                  <c:v>315737.773173537</c:v>
                </c:pt>
                <c:pt idx="264">
                  <c:v>315712.805588367</c:v>
                </c:pt>
                <c:pt idx="265">
                  <c:v>317193.611640186</c:v>
                </c:pt>
                <c:pt idx="266">
                  <c:v>318748.911279947</c:v>
                </c:pt>
                <c:pt idx="267">
                  <c:v>319645.824831933</c:v>
                </c:pt>
                <c:pt idx="268">
                  <c:v>319732.259846828</c:v>
                </c:pt>
                <c:pt idx="269">
                  <c:v>317606.938354663</c:v>
                </c:pt>
                <c:pt idx="270">
                  <c:v>316693.10588069</c:v>
                </c:pt>
                <c:pt idx="271">
                  <c:v>316323.895175375</c:v>
                </c:pt>
                <c:pt idx="272">
                  <c:v>316690.340227747</c:v>
                </c:pt>
                <c:pt idx="273">
                  <c:v>317177.895089616</c:v>
                </c:pt>
                <c:pt idx="274">
                  <c:v>317179.316666341</c:v>
                </c:pt>
                <c:pt idx="275">
                  <c:v>316113.154794049</c:v>
                </c:pt>
                <c:pt idx="276">
                  <c:v>316857.305287893</c:v>
                </c:pt>
                <c:pt idx="277">
                  <c:v>316044.658595041</c:v>
                </c:pt>
                <c:pt idx="278">
                  <c:v>317732.549490144</c:v>
                </c:pt>
                <c:pt idx="279">
                  <c:v>316668.082680609</c:v>
                </c:pt>
                <c:pt idx="280">
                  <c:v>316193.847411681</c:v>
                </c:pt>
                <c:pt idx="281">
                  <c:v>316771.547712175</c:v>
                </c:pt>
                <c:pt idx="282">
                  <c:v>319601.911433578</c:v>
                </c:pt>
                <c:pt idx="283">
                  <c:v>321537.789342366</c:v>
                </c:pt>
                <c:pt idx="284">
                  <c:v>322837.365262745</c:v>
                </c:pt>
                <c:pt idx="285">
                  <c:v>324284.127818748</c:v>
                </c:pt>
                <c:pt idx="286">
                  <c:v>325765.336083824</c:v>
                </c:pt>
                <c:pt idx="287">
                  <c:v>327992.710735202</c:v>
                </c:pt>
                <c:pt idx="288">
                  <c:v>331944.118698981</c:v>
                </c:pt>
                <c:pt idx="289">
                  <c:v>331295.782182273</c:v>
                </c:pt>
                <c:pt idx="290">
                  <c:v>331961.203592688</c:v>
                </c:pt>
                <c:pt idx="291">
                  <c:v>333810.469114493</c:v>
                </c:pt>
                <c:pt idx="292">
                  <c:v>334593.314625893</c:v>
                </c:pt>
                <c:pt idx="293">
                  <c:v>332282.209538237</c:v>
                </c:pt>
                <c:pt idx="294">
                  <c:v>331309.609498478</c:v>
                </c:pt>
                <c:pt idx="295">
                  <c:v>331034.041309966</c:v>
                </c:pt>
                <c:pt idx="296">
                  <c:v>330586.065722649</c:v>
                </c:pt>
                <c:pt idx="297">
                  <c:v>329779.742189631</c:v>
                </c:pt>
                <c:pt idx="298">
                  <c:v>328574.826760763</c:v>
                </c:pt>
                <c:pt idx="299">
                  <c:v>325246.566498121</c:v>
                </c:pt>
                <c:pt idx="300">
                  <c:v>328589.868692901</c:v>
                </c:pt>
                <c:pt idx="301">
                  <c:v>330431.86861561</c:v>
                </c:pt>
                <c:pt idx="302">
                  <c:v>328445.12881744</c:v>
                </c:pt>
                <c:pt idx="303">
                  <c:v>327740.674647185</c:v>
                </c:pt>
                <c:pt idx="304">
                  <c:v>331512.664647319</c:v>
                </c:pt>
                <c:pt idx="305">
                  <c:v>334036.753905311</c:v>
                </c:pt>
                <c:pt idx="306">
                  <c:v>337053.824746742</c:v>
                </c:pt>
                <c:pt idx="307">
                  <c:v>339425.238971595</c:v>
                </c:pt>
                <c:pt idx="308">
                  <c:v>341765.550659665</c:v>
                </c:pt>
                <c:pt idx="309">
                  <c:v>341442.499508578</c:v>
                </c:pt>
                <c:pt idx="310">
                  <c:v>339072.471811115</c:v>
                </c:pt>
                <c:pt idx="311">
                  <c:v>336779.662349989</c:v>
                </c:pt>
                <c:pt idx="312">
                  <c:v>335709.736446592</c:v>
                </c:pt>
                <c:pt idx="313">
                  <c:v>335832.233187354</c:v>
                </c:pt>
                <c:pt idx="314">
                  <c:v>336474.325682849</c:v>
                </c:pt>
                <c:pt idx="315">
                  <c:v>336276.538039839</c:v>
                </c:pt>
                <c:pt idx="316">
                  <c:v>334945.824664947</c:v>
                </c:pt>
                <c:pt idx="317">
                  <c:v>332215.423439445</c:v>
                </c:pt>
                <c:pt idx="318">
                  <c:v>330678.701306926</c:v>
                </c:pt>
                <c:pt idx="319">
                  <c:v>334495.01875668</c:v>
                </c:pt>
                <c:pt idx="320">
                  <c:v>334522.963187231</c:v>
                </c:pt>
                <c:pt idx="321">
                  <c:v>333820.849514236</c:v>
                </c:pt>
                <c:pt idx="322">
                  <c:v>336496.23925435</c:v>
                </c:pt>
                <c:pt idx="323">
                  <c:v>337718.699031133</c:v>
                </c:pt>
                <c:pt idx="324">
                  <c:v>339501.282724573</c:v>
                </c:pt>
                <c:pt idx="325">
                  <c:v>339213.357703145</c:v>
                </c:pt>
                <c:pt idx="326">
                  <c:v>340014.844921858</c:v>
                </c:pt>
                <c:pt idx="327">
                  <c:v>344012.574611801</c:v>
                </c:pt>
                <c:pt idx="328">
                  <c:v>342683.128983121</c:v>
                </c:pt>
                <c:pt idx="329">
                  <c:v>340965.994031544</c:v>
                </c:pt>
                <c:pt idx="330">
                  <c:v>343083.221790482</c:v>
                </c:pt>
                <c:pt idx="331">
                  <c:v>342752.485841246</c:v>
                </c:pt>
                <c:pt idx="332">
                  <c:v>340881.549775582</c:v>
                </c:pt>
                <c:pt idx="333">
                  <c:v>340918.379842709</c:v>
                </c:pt>
                <c:pt idx="334">
                  <c:v>340628.602772441</c:v>
                </c:pt>
                <c:pt idx="335">
                  <c:v>339348.24997905</c:v>
                </c:pt>
                <c:pt idx="336">
                  <c:v>339695.4681446</c:v>
                </c:pt>
                <c:pt idx="337">
                  <c:v>339374.696992023</c:v>
                </c:pt>
                <c:pt idx="338">
                  <c:v>337600.041847687</c:v>
                </c:pt>
                <c:pt idx="339">
                  <c:v>341933.341982709</c:v>
                </c:pt>
                <c:pt idx="340">
                  <c:v>343592.902323059</c:v>
                </c:pt>
                <c:pt idx="341">
                  <c:v>344125.450606983</c:v>
                </c:pt>
                <c:pt idx="342">
                  <c:v>345179.265811942</c:v>
                </c:pt>
                <c:pt idx="343">
                  <c:v>348806.736851148</c:v>
                </c:pt>
                <c:pt idx="344">
                  <c:v>349542.469778972</c:v>
                </c:pt>
                <c:pt idx="345">
                  <c:v>348327.419139153</c:v>
                </c:pt>
                <c:pt idx="346">
                  <c:v>349811.960287394</c:v>
                </c:pt>
                <c:pt idx="347">
                  <c:v>352770.377342622</c:v>
                </c:pt>
                <c:pt idx="348">
                  <c:v>349649.02544536</c:v>
                </c:pt>
                <c:pt idx="349">
                  <c:v>351435.259871198</c:v>
                </c:pt>
                <c:pt idx="350">
                  <c:v>351173.636026404</c:v>
                </c:pt>
                <c:pt idx="351">
                  <c:v>349182.197396233</c:v>
                </c:pt>
                <c:pt idx="352">
                  <c:v>348363.895839749</c:v>
                </c:pt>
                <c:pt idx="353">
                  <c:v>347317.837462952</c:v>
                </c:pt>
                <c:pt idx="354">
                  <c:v>350449.701892939</c:v>
                </c:pt>
                <c:pt idx="355">
                  <c:v>351631.715735766</c:v>
                </c:pt>
                <c:pt idx="356">
                  <c:v>350216.547352002</c:v>
                </c:pt>
                <c:pt idx="357">
                  <c:v>350062.859271749</c:v>
                </c:pt>
                <c:pt idx="358">
                  <c:v>350202.08966364</c:v>
                </c:pt>
                <c:pt idx="359">
                  <c:v>351184.582749565</c:v>
                </c:pt>
                <c:pt idx="360">
                  <c:v>351809.502431267</c:v>
                </c:pt>
                <c:pt idx="361">
                  <c:v>349285.302119492</c:v>
                </c:pt>
                <c:pt idx="362">
                  <c:v>351959.394779337</c:v>
                </c:pt>
                <c:pt idx="363">
                  <c:v>352964.169827808</c:v>
                </c:pt>
                <c:pt idx="364">
                  <c:v>349468.732126649</c:v>
                </c:pt>
                <c:pt idx="365">
                  <c:v>348763.638791294</c:v>
                </c:pt>
                <c:pt idx="366">
                  <c:v>348591.839434993</c:v>
                </c:pt>
                <c:pt idx="367">
                  <c:v>350218.662068954</c:v>
                </c:pt>
                <c:pt idx="368">
                  <c:v>352650.989721938</c:v>
                </c:pt>
                <c:pt idx="369">
                  <c:v>353159.608926982</c:v>
                </c:pt>
                <c:pt idx="370">
                  <c:v>354118.563919033</c:v>
                </c:pt>
                <c:pt idx="371">
                  <c:v>353398.640432131</c:v>
                </c:pt>
                <c:pt idx="372">
                  <c:v>352557.762233825</c:v>
                </c:pt>
                <c:pt idx="373">
                  <c:v>352746.817875782</c:v>
                </c:pt>
                <c:pt idx="374">
                  <c:v>353614.158508911</c:v>
                </c:pt>
                <c:pt idx="375">
                  <c:v>354856.877661183</c:v>
                </c:pt>
                <c:pt idx="376">
                  <c:v>359526.377966596</c:v>
                </c:pt>
                <c:pt idx="377">
                  <c:v>354412.345125266</c:v>
                </c:pt>
                <c:pt idx="378">
                  <c:v>353173.429416131</c:v>
                </c:pt>
                <c:pt idx="379">
                  <c:v>352895.463317827</c:v>
                </c:pt>
                <c:pt idx="380">
                  <c:v>354035.168614508</c:v>
                </c:pt>
                <c:pt idx="381">
                  <c:v>353238.260641385</c:v>
                </c:pt>
                <c:pt idx="382">
                  <c:v>354230.858652527</c:v>
                </c:pt>
                <c:pt idx="383">
                  <c:v>352685.447076211</c:v>
                </c:pt>
                <c:pt idx="384">
                  <c:v>352655.529752347</c:v>
                </c:pt>
                <c:pt idx="385">
                  <c:v>352462.0057471</c:v>
                </c:pt>
                <c:pt idx="386">
                  <c:v>350745.456627407</c:v>
                </c:pt>
                <c:pt idx="387">
                  <c:v>356478.821142797</c:v>
                </c:pt>
                <c:pt idx="388">
                  <c:v>358793.618529776</c:v>
                </c:pt>
                <c:pt idx="389">
                  <c:v>355852.343372637</c:v>
                </c:pt>
                <c:pt idx="390">
                  <c:v>358835.903315965</c:v>
                </c:pt>
                <c:pt idx="391">
                  <c:v>355133.202838901</c:v>
                </c:pt>
                <c:pt idx="392">
                  <c:v>355882.565406441</c:v>
                </c:pt>
                <c:pt idx="393">
                  <c:v>354772.996982803</c:v>
                </c:pt>
                <c:pt idx="394">
                  <c:v>355005.628110966</c:v>
                </c:pt>
                <c:pt idx="395">
                  <c:v>355025.226324935</c:v>
                </c:pt>
                <c:pt idx="396">
                  <c:v>354794.186004245</c:v>
                </c:pt>
                <c:pt idx="397">
                  <c:v>355186.92630098</c:v>
                </c:pt>
                <c:pt idx="398">
                  <c:v>354075.038119845</c:v>
                </c:pt>
                <c:pt idx="399">
                  <c:v>353842.339603638</c:v>
                </c:pt>
                <c:pt idx="400">
                  <c:v>354169.241880911</c:v>
                </c:pt>
                <c:pt idx="401">
                  <c:v>354535.544907353</c:v>
                </c:pt>
                <c:pt idx="402">
                  <c:v>355705.108288996</c:v>
                </c:pt>
                <c:pt idx="403">
                  <c:v>357324.188491714</c:v>
                </c:pt>
                <c:pt idx="404">
                  <c:v>357836.523521393</c:v>
                </c:pt>
                <c:pt idx="405">
                  <c:v>357690.637103018</c:v>
                </c:pt>
                <c:pt idx="406">
                  <c:v>358251.602174126</c:v>
                </c:pt>
                <c:pt idx="407">
                  <c:v>358089.316920361</c:v>
                </c:pt>
                <c:pt idx="408">
                  <c:v>356865.925673812</c:v>
                </c:pt>
                <c:pt idx="409">
                  <c:v>358242.711840501</c:v>
                </c:pt>
                <c:pt idx="410">
                  <c:v>356754.428356031</c:v>
                </c:pt>
                <c:pt idx="411">
                  <c:v>357457.723344027</c:v>
                </c:pt>
                <c:pt idx="412">
                  <c:v>356929.286460092</c:v>
                </c:pt>
                <c:pt idx="413">
                  <c:v>355861.392018204</c:v>
                </c:pt>
                <c:pt idx="414">
                  <c:v>353656.267599362</c:v>
                </c:pt>
                <c:pt idx="415">
                  <c:v>356148.768304431</c:v>
                </c:pt>
                <c:pt idx="416">
                  <c:v>357499.739936431</c:v>
                </c:pt>
                <c:pt idx="417">
                  <c:v>357557.36357751</c:v>
                </c:pt>
                <c:pt idx="418">
                  <c:v>358181.617828512</c:v>
                </c:pt>
                <c:pt idx="419">
                  <c:v>358233.65718594</c:v>
                </c:pt>
                <c:pt idx="420">
                  <c:v>359386.454711525</c:v>
                </c:pt>
                <c:pt idx="421">
                  <c:v>357578.13994768</c:v>
                </c:pt>
                <c:pt idx="422">
                  <c:v>358679.267024475</c:v>
                </c:pt>
                <c:pt idx="423">
                  <c:v>358572.361181368</c:v>
                </c:pt>
                <c:pt idx="424">
                  <c:v>357479.461586654</c:v>
                </c:pt>
                <c:pt idx="425">
                  <c:v>357739.543896838</c:v>
                </c:pt>
                <c:pt idx="426">
                  <c:v>357851.402004273</c:v>
                </c:pt>
                <c:pt idx="427">
                  <c:v>357814.728006858</c:v>
                </c:pt>
                <c:pt idx="428">
                  <c:v>356265.31207624</c:v>
                </c:pt>
                <c:pt idx="429">
                  <c:v>357819.377166007</c:v>
                </c:pt>
                <c:pt idx="430">
                  <c:v>356968.581821685</c:v>
                </c:pt>
                <c:pt idx="431">
                  <c:v>357639.289635722</c:v>
                </c:pt>
                <c:pt idx="432">
                  <c:v>356594.368294233</c:v>
                </c:pt>
                <c:pt idx="433">
                  <c:v>356847.620204094</c:v>
                </c:pt>
                <c:pt idx="434">
                  <c:v>356727.955612586</c:v>
                </c:pt>
                <c:pt idx="435">
                  <c:v>356946.664304101</c:v>
                </c:pt>
                <c:pt idx="436">
                  <c:v>357943.214505892</c:v>
                </c:pt>
                <c:pt idx="437">
                  <c:v>358760.716168185</c:v>
                </c:pt>
                <c:pt idx="438">
                  <c:v>358537.066453135</c:v>
                </c:pt>
                <c:pt idx="439">
                  <c:v>356530.405674457</c:v>
                </c:pt>
                <c:pt idx="440">
                  <c:v>355630.689216148</c:v>
                </c:pt>
                <c:pt idx="441">
                  <c:v>356710.407067915</c:v>
                </c:pt>
                <c:pt idx="442">
                  <c:v>356416.339442474</c:v>
                </c:pt>
                <c:pt idx="443">
                  <c:v>357279.411208109</c:v>
                </c:pt>
                <c:pt idx="444">
                  <c:v>356648.649726964</c:v>
                </c:pt>
                <c:pt idx="445">
                  <c:v>357035.363761604</c:v>
                </c:pt>
                <c:pt idx="446">
                  <c:v>357669.431204577</c:v>
                </c:pt>
                <c:pt idx="447">
                  <c:v>357652.787207373</c:v>
                </c:pt>
                <c:pt idx="448">
                  <c:v>357696.246337461</c:v>
                </c:pt>
                <c:pt idx="449">
                  <c:v>357434.643573941</c:v>
                </c:pt>
                <c:pt idx="450">
                  <c:v>356598.343510144</c:v>
                </c:pt>
                <c:pt idx="451">
                  <c:v>357495.782672617</c:v>
                </c:pt>
                <c:pt idx="452">
                  <c:v>358374.760817178</c:v>
                </c:pt>
                <c:pt idx="453">
                  <c:v>357745.704942649</c:v>
                </c:pt>
                <c:pt idx="454">
                  <c:v>357503.78460648</c:v>
                </c:pt>
                <c:pt idx="455">
                  <c:v>357089.088062229</c:v>
                </c:pt>
                <c:pt idx="456">
                  <c:v>356837.217204048</c:v>
                </c:pt>
                <c:pt idx="457">
                  <c:v>356749.355322334</c:v>
                </c:pt>
                <c:pt idx="458">
                  <c:v>357113.241609501</c:v>
                </c:pt>
                <c:pt idx="459">
                  <c:v>355976.823138867</c:v>
                </c:pt>
                <c:pt idx="460">
                  <c:v>356888.722871399</c:v>
                </c:pt>
                <c:pt idx="461">
                  <c:v>357178.539288302</c:v>
                </c:pt>
                <c:pt idx="462">
                  <c:v>356824.381970318</c:v>
                </c:pt>
                <c:pt idx="463">
                  <c:v>358043.474714695</c:v>
                </c:pt>
                <c:pt idx="464">
                  <c:v>358185.076136139</c:v>
                </c:pt>
                <c:pt idx="465">
                  <c:v>357854.58469798</c:v>
                </c:pt>
                <c:pt idx="466">
                  <c:v>358467.194079674</c:v>
                </c:pt>
                <c:pt idx="467">
                  <c:v>358165.021011622</c:v>
                </c:pt>
                <c:pt idx="468">
                  <c:v>357818.723910183</c:v>
                </c:pt>
                <c:pt idx="469">
                  <c:v>357458.231842394</c:v>
                </c:pt>
                <c:pt idx="470">
                  <c:v>356857.41249113</c:v>
                </c:pt>
                <c:pt idx="471">
                  <c:v>357299.338981153</c:v>
                </c:pt>
                <c:pt idx="472">
                  <c:v>357819.223972314</c:v>
                </c:pt>
                <c:pt idx="473">
                  <c:v>357986.793641646</c:v>
                </c:pt>
                <c:pt idx="474">
                  <c:v>357149.004307156</c:v>
                </c:pt>
                <c:pt idx="475">
                  <c:v>357996.751181962</c:v>
                </c:pt>
                <c:pt idx="476">
                  <c:v>358430.770813653</c:v>
                </c:pt>
                <c:pt idx="477">
                  <c:v>358290.169516784</c:v>
                </c:pt>
                <c:pt idx="478">
                  <c:v>358308.574677892</c:v>
                </c:pt>
                <c:pt idx="479">
                  <c:v>358963.722743284</c:v>
                </c:pt>
                <c:pt idx="480">
                  <c:v>359331.777269763</c:v>
                </c:pt>
                <c:pt idx="481">
                  <c:v>359225.356028903</c:v>
                </c:pt>
                <c:pt idx="482">
                  <c:v>359320.383009698</c:v>
                </c:pt>
                <c:pt idx="483">
                  <c:v>358828.314267202</c:v>
                </c:pt>
                <c:pt idx="484">
                  <c:v>359268.222915914</c:v>
                </c:pt>
                <c:pt idx="485">
                  <c:v>358451.884578535</c:v>
                </c:pt>
                <c:pt idx="486">
                  <c:v>358418.604869411</c:v>
                </c:pt>
                <c:pt idx="487">
                  <c:v>358456.672776773</c:v>
                </c:pt>
                <c:pt idx="488">
                  <c:v>357914.025277346</c:v>
                </c:pt>
                <c:pt idx="489">
                  <c:v>358320.916860983</c:v>
                </c:pt>
                <c:pt idx="490">
                  <c:v>357717.849283208</c:v>
                </c:pt>
                <c:pt idx="491">
                  <c:v>358979.455169783</c:v>
                </c:pt>
                <c:pt idx="492">
                  <c:v>358173.053209264</c:v>
                </c:pt>
                <c:pt idx="493">
                  <c:v>358063.133431439</c:v>
                </c:pt>
                <c:pt idx="494">
                  <c:v>358035.834264578</c:v>
                </c:pt>
                <c:pt idx="495">
                  <c:v>358072.17519868</c:v>
                </c:pt>
                <c:pt idx="496">
                  <c:v>357869.27745084</c:v>
                </c:pt>
                <c:pt idx="497">
                  <c:v>358234.182808632</c:v>
                </c:pt>
                <c:pt idx="498">
                  <c:v>358060.900024829</c:v>
                </c:pt>
                <c:pt idx="499">
                  <c:v>358102.526736359</c:v>
                </c:pt>
                <c:pt idx="500">
                  <c:v>358327.489821206</c:v>
                </c:pt>
                <c:pt idx="501">
                  <c:v>358309.24320403</c:v>
                </c:pt>
                <c:pt idx="502">
                  <c:v>358409.107169222</c:v>
                </c:pt>
                <c:pt idx="503">
                  <c:v>358156.337980359</c:v>
                </c:pt>
                <c:pt idx="504">
                  <c:v>358440.338349064</c:v>
                </c:pt>
                <c:pt idx="505">
                  <c:v>358039.674776006</c:v>
                </c:pt>
                <c:pt idx="506">
                  <c:v>358013.921060156</c:v>
                </c:pt>
                <c:pt idx="507">
                  <c:v>358203.214443007</c:v>
                </c:pt>
                <c:pt idx="508">
                  <c:v>358587.803424575</c:v>
                </c:pt>
                <c:pt idx="509">
                  <c:v>358515.940384897</c:v>
                </c:pt>
                <c:pt idx="510">
                  <c:v>358756.688139368</c:v>
                </c:pt>
                <c:pt idx="511">
                  <c:v>358672.755362281</c:v>
                </c:pt>
                <c:pt idx="512">
                  <c:v>358895.135127613</c:v>
                </c:pt>
                <c:pt idx="513">
                  <c:v>359048.760858175</c:v>
                </c:pt>
                <c:pt idx="514">
                  <c:v>358760.185453333</c:v>
                </c:pt>
                <c:pt idx="515">
                  <c:v>358752.462760539</c:v>
                </c:pt>
                <c:pt idx="516">
                  <c:v>359000.396191118</c:v>
                </c:pt>
                <c:pt idx="517">
                  <c:v>358894.372038281</c:v>
                </c:pt>
                <c:pt idx="518">
                  <c:v>358974.77590772</c:v>
                </c:pt>
                <c:pt idx="519">
                  <c:v>358643.956913596</c:v>
                </c:pt>
                <c:pt idx="520">
                  <c:v>358482.587408232</c:v>
                </c:pt>
                <c:pt idx="521">
                  <c:v>358700.099302038</c:v>
                </c:pt>
                <c:pt idx="522">
                  <c:v>358483.408796562</c:v>
                </c:pt>
                <c:pt idx="523">
                  <c:v>358290.840134585</c:v>
                </c:pt>
                <c:pt idx="524">
                  <c:v>358450.581394952</c:v>
                </c:pt>
                <c:pt idx="525">
                  <c:v>358791.889288042</c:v>
                </c:pt>
                <c:pt idx="526">
                  <c:v>358872.615454764</c:v>
                </c:pt>
                <c:pt idx="527">
                  <c:v>358658.183678571</c:v>
                </c:pt>
                <c:pt idx="528">
                  <c:v>358834.918896968</c:v>
                </c:pt>
                <c:pt idx="529">
                  <c:v>358862.604384784</c:v>
                </c:pt>
                <c:pt idx="530">
                  <c:v>358940.378740998</c:v>
                </c:pt>
                <c:pt idx="531">
                  <c:v>358768.104295155</c:v>
                </c:pt>
                <c:pt idx="532">
                  <c:v>358957.384180063</c:v>
                </c:pt>
                <c:pt idx="533">
                  <c:v>359010.303520823</c:v>
                </c:pt>
                <c:pt idx="534">
                  <c:v>359064.578544559</c:v>
                </c:pt>
                <c:pt idx="535">
                  <c:v>359064.818317422</c:v>
                </c:pt>
                <c:pt idx="536">
                  <c:v>359167.126304893</c:v>
                </c:pt>
                <c:pt idx="537">
                  <c:v>359080.54026032</c:v>
                </c:pt>
                <c:pt idx="538">
                  <c:v>359199.833346565</c:v>
                </c:pt>
                <c:pt idx="539">
                  <c:v>359198.449893133</c:v>
                </c:pt>
                <c:pt idx="540">
                  <c:v>359194.832313333</c:v>
                </c:pt>
                <c:pt idx="541">
                  <c:v>359158.218098738</c:v>
                </c:pt>
                <c:pt idx="542">
                  <c:v>359362.724889777</c:v>
                </c:pt>
                <c:pt idx="543">
                  <c:v>359524.085199673</c:v>
                </c:pt>
                <c:pt idx="544">
                  <c:v>359263.826791384</c:v>
                </c:pt>
                <c:pt idx="545">
                  <c:v>359307.500507307</c:v>
                </c:pt>
                <c:pt idx="546">
                  <c:v>359238.754484561</c:v>
                </c:pt>
                <c:pt idx="547">
                  <c:v>359037.422053122</c:v>
                </c:pt>
                <c:pt idx="548">
                  <c:v>358871.3186061</c:v>
                </c:pt>
                <c:pt idx="549">
                  <c:v>359081.098060074</c:v>
                </c:pt>
                <c:pt idx="550">
                  <c:v>359023.392413589</c:v>
                </c:pt>
                <c:pt idx="551">
                  <c:v>359209.17122804</c:v>
                </c:pt>
                <c:pt idx="552">
                  <c:v>359228.505912334</c:v>
                </c:pt>
                <c:pt idx="553">
                  <c:v>359195.790136601</c:v>
                </c:pt>
                <c:pt idx="554">
                  <c:v>359204.538766424</c:v>
                </c:pt>
                <c:pt idx="555">
                  <c:v>359232.617630522</c:v>
                </c:pt>
                <c:pt idx="556">
                  <c:v>359076.129865964</c:v>
                </c:pt>
                <c:pt idx="557">
                  <c:v>359181.425275083</c:v>
                </c:pt>
                <c:pt idx="558">
                  <c:v>359139.399684911</c:v>
                </c:pt>
                <c:pt idx="559">
                  <c:v>359349.710177968</c:v>
                </c:pt>
                <c:pt idx="560">
                  <c:v>359164.973399464</c:v>
                </c:pt>
                <c:pt idx="561">
                  <c:v>359130.668897034</c:v>
                </c:pt>
                <c:pt idx="562">
                  <c:v>358866.80508508</c:v>
                </c:pt>
                <c:pt idx="563">
                  <c:v>359134.004134136</c:v>
                </c:pt>
                <c:pt idx="564">
                  <c:v>359004.864650718</c:v>
                </c:pt>
                <c:pt idx="565">
                  <c:v>359167.619127193</c:v>
                </c:pt>
                <c:pt idx="566">
                  <c:v>359175.028749745</c:v>
                </c:pt>
                <c:pt idx="567">
                  <c:v>359176.78380917</c:v>
                </c:pt>
                <c:pt idx="568">
                  <c:v>359410.396684797</c:v>
                </c:pt>
                <c:pt idx="569">
                  <c:v>359152.184240677</c:v>
                </c:pt>
                <c:pt idx="570">
                  <c:v>359246.149224296</c:v>
                </c:pt>
                <c:pt idx="571">
                  <c:v>359156.457316275</c:v>
                </c:pt>
                <c:pt idx="572">
                  <c:v>359173.345350215</c:v>
                </c:pt>
                <c:pt idx="573">
                  <c:v>359057.996868991</c:v>
                </c:pt>
                <c:pt idx="574">
                  <c:v>359040.410576071</c:v>
                </c:pt>
                <c:pt idx="575">
                  <c:v>359074.035729042</c:v>
                </c:pt>
                <c:pt idx="576">
                  <c:v>359113.146223892</c:v>
                </c:pt>
                <c:pt idx="577">
                  <c:v>359049.063828941</c:v>
                </c:pt>
                <c:pt idx="578">
                  <c:v>358989.494288688</c:v>
                </c:pt>
                <c:pt idx="579">
                  <c:v>359005.797907258</c:v>
                </c:pt>
                <c:pt idx="580">
                  <c:v>359070.521662948</c:v>
                </c:pt>
                <c:pt idx="581">
                  <c:v>359042.08552078</c:v>
                </c:pt>
                <c:pt idx="582">
                  <c:v>359040.570371967</c:v>
                </c:pt>
                <c:pt idx="583">
                  <c:v>359011.888474885</c:v>
                </c:pt>
                <c:pt idx="584">
                  <c:v>359065.957488411</c:v>
                </c:pt>
                <c:pt idx="585">
                  <c:v>359060.703375296</c:v>
                </c:pt>
                <c:pt idx="586">
                  <c:v>359026.385162571</c:v>
                </c:pt>
                <c:pt idx="587">
                  <c:v>359090.122508228</c:v>
                </c:pt>
                <c:pt idx="588">
                  <c:v>359160.443875055</c:v>
                </c:pt>
                <c:pt idx="589">
                  <c:v>359168.743952865</c:v>
                </c:pt>
                <c:pt idx="590">
                  <c:v>359150.766980872</c:v>
                </c:pt>
                <c:pt idx="591">
                  <c:v>359145.954614183</c:v>
                </c:pt>
                <c:pt idx="592">
                  <c:v>359187.999790259</c:v>
                </c:pt>
                <c:pt idx="593">
                  <c:v>359075.271668896</c:v>
                </c:pt>
                <c:pt idx="594">
                  <c:v>359074.344028718</c:v>
                </c:pt>
                <c:pt idx="595">
                  <c:v>359130.112743673</c:v>
                </c:pt>
                <c:pt idx="596">
                  <c:v>359165.218584333</c:v>
                </c:pt>
                <c:pt idx="597">
                  <c:v>359272.447749705</c:v>
                </c:pt>
                <c:pt idx="598">
                  <c:v>359190.220590088</c:v>
                </c:pt>
                <c:pt idx="599">
                  <c:v>359125.327018163</c:v>
                </c:pt>
                <c:pt idx="600">
                  <c:v>359131.940605177</c:v>
                </c:pt>
                <c:pt idx="601">
                  <c:v>359152.667070509</c:v>
                </c:pt>
                <c:pt idx="602">
                  <c:v>359175.22662635</c:v>
                </c:pt>
                <c:pt idx="603">
                  <c:v>359130.204961221</c:v>
                </c:pt>
                <c:pt idx="604">
                  <c:v>359097.731771813</c:v>
                </c:pt>
                <c:pt idx="605">
                  <c:v>359133.436032298</c:v>
                </c:pt>
                <c:pt idx="606">
                  <c:v>359039.767414944</c:v>
                </c:pt>
                <c:pt idx="607">
                  <c:v>359077.865368821</c:v>
                </c:pt>
                <c:pt idx="608">
                  <c:v>359081.881409764</c:v>
                </c:pt>
                <c:pt idx="609">
                  <c:v>359134.50017317</c:v>
                </c:pt>
                <c:pt idx="610">
                  <c:v>359144.095949649</c:v>
                </c:pt>
                <c:pt idx="611">
                  <c:v>359139.212535109</c:v>
                </c:pt>
                <c:pt idx="612">
                  <c:v>359139.90286098</c:v>
                </c:pt>
                <c:pt idx="613">
                  <c:v>359116.450887339</c:v>
                </c:pt>
                <c:pt idx="614">
                  <c:v>359148.350341925</c:v>
                </c:pt>
                <c:pt idx="615">
                  <c:v>359145.891543412</c:v>
                </c:pt>
                <c:pt idx="616">
                  <c:v>359167.427956708</c:v>
                </c:pt>
                <c:pt idx="617">
                  <c:v>359166.307885759</c:v>
                </c:pt>
                <c:pt idx="618">
                  <c:v>359199.7053627</c:v>
                </c:pt>
                <c:pt idx="619">
                  <c:v>359189.408484871</c:v>
                </c:pt>
                <c:pt idx="620">
                  <c:v>359196.26084828</c:v>
                </c:pt>
                <c:pt idx="621">
                  <c:v>359184.150108856</c:v>
                </c:pt>
                <c:pt idx="622">
                  <c:v>359151.365938433</c:v>
                </c:pt>
                <c:pt idx="623">
                  <c:v>359127.398255268</c:v>
                </c:pt>
                <c:pt idx="624">
                  <c:v>359121.269357416</c:v>
                </c:pt>
                <c:pt idx="625">
                  <c:v>359141.696953029</c:v>
                </c:pt>
                <c:pt idx="626">
                  <c:v>359111.747140951</c:v>
                </c:pt>
                <c:pt idx="627">
                  <c:v>359138.398469739</c:v>
                </c:pt>
                <c:pt idx="628">
                  <c:v>359150.24389549</c:v>
                </c:pt>
                <c:pt idx="629">
                  <c:v>359161.530140191</c:v>
                </c:pt>
                <c:pt idx="630">
                  <c:v>359179.449814733</c:v>
                </c:pt>
                <c:pt idx="631">
                  <c:v>359154.49527637</c:v>
                </c:pt>
                <c:pt idx="632">
                  <c:v>359196.08245043</c:v>
                </c:pt>
                <c:pt idx="633">
                  <c:v>359199.271486024</c:v>
                </c:pt>
                <c:pt idx="634">
                  <c:v>359169.355196369</c:v>
                </c:pt>
                <c:pt idx="635">
                  <c:v>359225.422528799</c:v>
                </c:pt>
                <c:pt idx="636">
                  <c:v>359197.41107225</c:v>
                </c:pt>
                <c:pt idx="637">
                  <c:v>359239.450676493</c:v>
                </c:pt>
                <c:pt idx="638">
                  <c:v>359191.77129896</c:v>
                </c:pt>
                <c:pt idx="639">
                  <c:v>359182.292284069</c:v>
                </c:pt>
                <c:pt idx="640">
                  <c:v>359197.509264756</c:v>
                </c:pt>
                <c:pt idx="641">
                  <c:v>359187.911565671</c:v>
                </c:pt>
                <c:pt idx="642">
                  <c:v>359195.932368894</c:v>
                </c:pt>
                <c:pt idx="643">
                  <c:v>359196.880904247</c:v>
                </c:pt>
                <c:pt idx="644">
                  <c:v>359209.227814153</c:v>
                </c:pt>
                <c:pt idx="645">
                  <c:v>359213.162234538</c:v>
                </c:pt>
                <c:pt idx="646">
                  <c:v>359207.026090235</c:v>
                </c:pt>
                <c:pt idx="647">
                  <c:v>359202.429764345</c:v>
                </c:pt>
                <c:pt idx="648">
                  <c:v>359203.979728913</c:v>
                </c:pt>
                <c:pt idx="649">
                  <c:v>359203.593594389</c:v>
                </c:pt>
                <c:pt idx="650">
                  <c:v>359195.240294147</c:v>
                </c:pt>
                <c:pt idx="651">
                  <c:v>359201.936736447</c:v>
                </c:pt>
                <c:pt idx="652">
                  <c:v>359193.602215233</c:v>
                </c:pt>
                <c:pt idx="653">
                  <c:v>359195.251068544</c:v>
                </c:pt>
                <c:pt idx="654">
                  <c:v>359195.921162906</c:v>
                </c:pt>
                <c:pt idx="655">
                  <c:v>359179.824876582</c:v>
                </c:pt>
                <c:pt idx="656">
                  <c:v>359197.098439439</c:v>
                </c:pt>
                <c:pt idx="657">
                  <c:v>359198.388962813</c:v>
                </c:pt>
                <c:pt idx="658">
                  <c:v>359205.144016187</c:v>
                </c:pt>
                <c:pt idx="659">
                  <c:v>359198.875526057</c:v>
                </c:pt>
                <c:pt idx="660">
                  <c:v>359185.668678914</c:v>
                </c:pt>
                <c:pt idx="661">
                  <c:v>359190.045819184</c:v>
                </c:pt>
                <c:pt idx="662">
                  <c:v>359182.823281926</c:v>
                </c:pt>
                <c:pt idx="663">
                  <c:v>359189.407228716</c:v>
                </c:pt>
                <c:pt idx="664">
                  <c:v>359195.43781493</c:v>
                </c:pt>
                <c:pt idx="665">
                  <c:v>359198.089955628</c:v>
                </c:pt>
                <c:pt idx="666">
                  <c:v>359197.386912842</c:v>
                </c:pt>
                <c:pt idx="667">
                  <c:v>359198.722746644</c:v>
                </c:pt>
                <c:pt idx="668">
                  <c:v>359198.239243429</c:v>
                </c:pt>
                <c:pt idx="669">
                  <c:v>359195.616767867</c:v>
                </c:pt>
                <c:pt idx="670">
                  <c:v>359191.666494442</c:v>
                </c:pt>
                <c:pt idx="671">
                  <c:v>359197.815254276</c:v>
                </c:pt>
                <c:pt idx="672">
                  <c:v>359216.213086322</c:v>
                </c:pt>
                <c:pt idx="673">
                  <c:v>359198.65252514</c:v>
                </c:pt>
                <c:pt idx="674">
                  <c:v>359189.512324832</c:v>
                </c:pt>
                <c:pt idx="675">
                  <c:v>359187.648783481</c:v>
                </c:pt>
                <c:pt idx="676">
                  <c:v>359192.480706501</c:v>
                </c:pt>
                <c:pt idx="677">
                  <c:v>359190.994626533</c:v>
                </c:pt>
                <c:pt idx="678">
                  <c:v>359190.357226462</c:v>
                </c:pt>
                <c:pt idx="679">
                  <c:v>359199.613292783</c:v>
                </c:pt>
                <c:pt idx="680">
                  <c:v>359198.971657461</c:v>
                </c:pt>
                <c:pt idx="681">
                  <c:v>359197.804313338</c:v>
                </c:pt>
                <c:pt idx="682">
                  <c:v>359198.221150501</c:v>
                </c:pt>
                <c:pt idx="683">
                  <c:v>359199.487998064</c:v>
                </c:pt>
                <c:pt idx="684">
                  <c:v>359197.95254819</c:v>
                </c:pt>
                <c:pt idx="685">
                  <c:v>359203.166283022</c:v>
                </c:pt>
                <c:pt idx="686">
                  <c:v>359203.552847629</c:v>
                </c:pt>
                <c:pt idx="687">
                  <c:v>359201.345344755</c:v>
                </c:pt>
                <c:pt idx="688">
                  <c:v>359200.844896158</c:v>
                </c:pt>
                <c:pt idx="689">
                  <c:v>359202.12420857</c:v>
                </c:pt>
                <c:pt idx="690">
                  <c:v>359195.319268166</c:v>
                </c:pt>
                <c:pt idx="691">
                  <c:v>359191.612137077</c:v>
                </c:pt>
                <c:pt idx="692">
                  <c:v>359201.105423743</c:v>
                </c:pt>
                <c:pt idx="693">
                  <c:v>359204.123041589</c:v>
                </c:pt>
                <c:pt idx="694">
                  <c:v>359200.093168009</c:v>
                </c:pt>
                <c:pt idx="695">
                  <c:v>359203.354815131</c:v>
                </c:pt>
                <c:pt idx="696">
                  <c:v>359205.977383395</c:v>
                </c:pt>
                <c:pt idx="697">
                  <c:v>359204.537042729</c:v>
                </c:pt>
                <c:pt idx="698">
                  <c:v>359203.871616592</c:v>
                </c:pt>
                <c:pt idx="699">
                  <c:v>359207.241843102</c:v>
                </c:pt>
                <c:pt idx="700">
                  <c:v>359203.13722591</c:v>
                </c:pt>
                <c:pt idx="701">
                  <c:v>359205.032769865</c:v>
                </c:pt>
                <c:pt idx="702">
                  <c:v>359200.715717855</c:v>
                </c:pt>
                <c:pt idx="703">
                  <c:v>359204.510190837</c:v>
                </c:pt>
                <c:pt idx="704">
                  <c:v>359205.749766626</c:v>
                </c:pt>
                <c:pt idx="705">
                  <c:v>359205.675951736</c:v>
                </c:pt>
                <c:pt idx="706">
                  <c:v>359206.807004183</c:v>
                </c:pt>
                <c:pt idx="707">
                  <c:v>359206.303270761</c:v>
                </c:pt>
                <c:pt idx="708">
                  <c:v>359205.354078224</c:v>
                </c:pt>
                <c:pt idx="709">
                  <c:v>359204.369076473</c:v>
                </c:pt>
                <c:pt idx="710">
                  <c:v>359206.528913507</c:v>
                </c:pt>
                <c:pt idx="711">
                  <c:v>359207.008067575</c:v>
                </c:pt>
                <c:pt idx="712">
                  <c:v>359206.284161021</c:v>
                </c:pt>
                <c:pt idx="713">
                  <c:v>359205.952058595</c:v>
                </c:pt>
                <c:pt idx="714">
                  <c:v>359207.252749976</c:v>
                </c:pt>
                <c:pt idx="715">
                  <c:v>359208.345711479</c:v>
                </c:pt>
                <c:pt idx="716">
                  <c:v>359206.137105905</c:v>
                </c:pt>
                <c:pt idx="717">
                  <c:v>359205.821471058</c:v>
                </c:pt>
                <c:pt idx="718">
                  <c:v>359205.798264074</c:v>
                </c:pt>
                <c:pt idx="719">
                  <c:v>359203.798457462</c:v>
                </c:pt>
                <c:pt idx="720">
                  <c:v>359204.301761099</c:v>
                </c:pt>
                <c:pt idx="721">
                  <c:v>359203.509133754</c:v>
                </c:pt>
                <c:pt idx="722">
                  <c:v>359204.13461864</c:v>
                </c:pt>
                <c:pt idx="723">
                  <c:v>359203.473081745</c:v>
                </c:pt>
                <c:pt idx="724">
                  <c:v>359203.661508022</c:v>
                </c:pt>
                <c:pt idx="725">
                  <c:v>359204.199841757</c:v>
                </c:pt>
                <c:pt idx="726">
                  <c:v>359205.337892455</c:v>
                </c:pt>
                <c:pt idx="727">
                  <c:v>359204.074968468</c:v>
                </c:pt>
                <c:pt idx="728">
                  <c:v>359204.27432149</c:v>
                </c:pt>
                <c:pt idx="729">
                  <c:v>359202.5454282</c:v>
                </c:pt>
                <c:pt idx="730">
                  <c:v>359203.918818492</c:v>
                </c:pt>
                <c:pt idx="731">
                  <c:v>359205.141516682</c:v>
                </c:pt>
                <c:pt idx="732">
                  <c:v>359204.282759576</c:v>
                </c:pt>
                <c:pt idx="733">
                  <c:v>359203.502764934</c:v>
                </c:pt>
                <c:pt idx="734">
                  <c:v>359203.712189749</c:v>
                </c:pt>
                <c:pt idx="735">
                  <c:v>359204.081879925</c:v>
                </c:pt>
                <c:pt idx="736">
                  <c:v>359203.508496403</c:v>
                </c:pt>
                <c:pt idx="737">
                  <c:v>359203.474448447</c:v>
                </c:pt>
                <c:pt idx="738">
                  <c:v>359202.938502228</c:v>
                </c:pt>
                <c:pt idx="739">
                  <c:v>359202.705953441</c:v>
                </c:pt>
                <c:pt idx="740">
                  <c:v>359203.455801517</c:v>
                </c:pt>
                <c:pt idx="741">
                  <c:v>359202.271600089</c:v>
                </c:pt>
                <c:pt idx="742">
                  <c:v>359204.476595577</c:v>
                </c:pt>
                <c:pt idx="743">
                  <c:v>359203.946478878</c:v>
                </c:pt>
                <c:pt idx="744">
                  <c:v>359204.268151068</c:v>
                </c:pt>
                <c:pt idx="745">
                  <c:v>359204.56035261</c:v>
                </c:pt>
                <c:pt idx="746">
                  <c:v>359204.33013839</c:v>
                </c:pt>
                <c:pt idx="747">
                  <c:v>359204.326971187</c:v>
                </c:pt>
                <c:pt idx="748">
                  <c:v>359204.014940277</c:v>
                </c:pt>
                <c:pt idx="749">
                  <c:v>359204.231156394</c:v>
                </c:pt>
                <c:pt idx="750">
                  <c:v>359203.423179304</c:v>
                </c:pt>
                <c:pt idx="751">
                  <c:v>359203.834894706</c:v>
                </c:pt>
                <c:pt idx="752">
                  <c:v>359202.311113028</c:v>
                </c:pt>
                <c:pt idx="753">
                  <c:v>359204.4758642</c:v>
                </c:pt>
                <c:pt idx="754">
                  <c:v>359205.415778544</c:v>
                </c:pt>
                <c:pt idx="755">
                  <c:v>359204.043262792</c:v>
                </c:pt>
                <c:pt idx="756">
                  <c:v>359205.897073415</c:v>
                </c:pt>
                <c:pt idx="757">
                  <c:v>359205.750032357</c:v>
                </c:pt>
                <c:pt idx="758">
                  <c:v>359205.932651189</c:v>
                </c:pt>
                <c:pt idx="759">
                  <c:v>359206.089640468</c:v>
                </c:pt>
                <c:pt idx="760">
                  <c:v>359205.983812153</c:v>
                </c:pt>
                <c:pt idx="761">
                  <c:v>359205.756224771</c:v>
                </c:pt>
                <c:pt idx="762">
                  <c:v>359205.55674214</c:v>
                </c:pt>
                <c:pt idx="763">
                  <c:v>359206.033497902</c:v>
                </c:pt>
                <c:pt idx="764">
                  <c:v>359206.48319787</c:v>
                </c:pt>
                <c:pt idx="765">
                  <c:v>359205.337150655</c:v>
                </c:pt>
                <c:pt idx="766">
                  <c:v>359205.689679353</c:v>
                </c:pt>
                <c:pt idx="767">
                  <c:v>359204.558899525</c:v>
                </c:pt>
                <c:pt idx="768">
                  <c:v>359205.233865709</c:v>
                </c:pt>
                <c:pt idx="769">
                  <c:v>359204.969878337</c:v>
                </c:pt>
                <c:pt idx="770">
                  <c:v>359204.940138902</c:v>
                </c:pt>
                <c:pt idx="771">
                  <c:v>359204.936748487</c:v>
                </c:pt>
                <c:pt idx="772">
                  <c:v>359204.994447756</c:v>
                </c:pt>
                <c:pt idx="773">
                  <c:v>359204.84638078</c:v>
                </c:pt>
                <c:pt idx="774">
                  <c:v>359204.499401961</c:v>
                </c:pt>
                <c:pt idx="775">
                  <c:v>359205.495306817</c:v>
                </c:pt>
                <c:pt idx="776">
                  <c:v>359206.068475859</c:v>
                </c:pt>
                <c:pt idx="777">
                  <c:v>359205.252092083</c:v>
                </c:pt>
                <c:pt idx="778">
                  <c:v>359204.767895366</c:v>
                </c:pt>
                <c:pt idx="779">
                  <c:v>359204.405696351</c:v>
                </c:pt>
                <c:pt idx="780">
                  <c:v>359204.914919113</c:v>
                </c:pt>
                <c:pt idx="781">
                  <c:v>359204.583553937</c:v>
                </c:pt>
                <c:pt idx="782">
                  <c:v>359205.122399115</c:v>
                </c:pt>
                <c:pt idx="783">
                  <c:v>359204.597642497</c:v>
                </c:pt>
                <c:pt idx="784">
                  <c:v>359204.588512562</c:v>
                </c:pt>
                <c:pt idx="785">
                  <c:v>359204.384436697</c:v>
                </c:pt>
                <c:pt idx="786">
                  <c:v>359204.486416557</c:v>
                </c:pt>
                <c:pt idx="787">
                  <c:v>359204.771878351</c:v>
                </c:pt>
                <c:pt idx="788">
                  <c:v>359205.037527049</c:v>
                </c:pt>
                <c:pt idx="789">
                  <c:v>359204.820029525</c:v>
                </c:pt>
                <c:pt idx="790">
                  <c:v>359205.059368171</c:v>
                </c:pt>
                <c:pt idx="791">
                  <c:v>359205.125286715</c:v>
                </c:pt>
                <c:pt idx="792">
                  <c:v>359205.161538462</c:v>
                </c:pt>
                <c:pt idx="793">
                  <c:v>359205.12431596</c:v>
                </c:pt>
                <c:pt idx="794">
                  <c:v>359204.966537178</c:v>
                </c:pt>
                <c:pt idx="795">
                  <c:v>359205.130132658</c:v>
                </c:pt>
                <c:pt idx="796">
                  <c:v>359204.933098307</c:v>
                </c:pt>
                <c:pt idx="797">
                  <c:v>359204.763417501</c:v>
                </c:pt>
                <c:pt idx="798">
                  <c:v>359204.906919314</c:v>
                </c:pt>
                <c:pt idx="799">
                  <c:v>359204.994757831</c:v>
                </c:pt>
                <c:pt idx="800">
                  <c:v>359205.152121732</c:v>
                </c:pt>
                <c:pt idx="801">
                  <c:v>359205.121409328</c:v>
                </c:pt>
                <c:pt idx="802">
                  <c:v>359205.142682093</c:v>
                </c:pt>
                <c:pt idx="803">
                  <c:v>359204.942895923</c:v>
                </c:pt>
                <c:pt idx="804">
                  <c:v>359205.068001643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TE y TT!$C$2:$C$807</c:f>
              <c:numCache>
                <c:formatCode>General</c:formatCode>
                <c:ptCount val="806"/>
                <c:pt idx="0">
                  <c:v>2858834.66027372</c:v>
                </c:pt>
                <c:pt idx="1">
                  <c:v>1557129.10819118</c:v>
                </c:pt>
                <c:pt idx="2">
                  <c:v>1557024.87348652</c:v>
                </c:pt>
                <c:pt idx="3">
                  <c:v>1557013.12006152</c:v>
                </c:pt>
                <c:pt idx="4">
                  <c:v>1557023.22727747</c:v>
                </c:pt>
                <c:pt idx="5">
                  <c:v>1557046.07543814</c:v>
                </c:pt>
                <c:pt idx="6">
                  <c:v>1557042.41232915</c:v>
                </c:pt>
                <c:pt idx="7">
                  <c:v>1557002.30608016</c:v>
                </c:pt>
                <c:pt idx="8">
                  <c:v>1557105.84316525</c:v>
                </c:pt>
                <c:pt idx="9">
                  <c:v>1557095.38866267</c:v>
                </c:pt>
                <c:pt idx="10">
                  <c:v>1557051.92219006</c:v>
                </c:pt>
                <c:pt idx="11">
                  <c:v>1556453.89391166</c:v>
                </c:pt>
                <c:pt idx="12">
                  <c:v>1557332.80756952</c:v>
                </c:pt>
                <c:pt idx="13">
                  <c:v>1557537.96083847</c:v>
                </c:pt>
                <c:pt idx="14">
                  <c:v>1557745.01371516</c:v>
                </c:pt>
                <c:pt idx="15">
                  <c:v>1557954.53638103</c:v>
                </c:pt>
                <c:pt idx="16">
                  <c:v>1558167.27903059</c:v>
                </c:pt>
                <c:pt idx="17">
                  <c:v>1558384.56339301</c:v>
                </c:pt>
                <c:pt idx="18">
                  <c:v>1558610.4461108</c:v>
                </c:pt>
                <c:pt idx="19">
                  <c:v>1558824.0240793</c:v>
                </c:pt>
                <c:pt idx="20">
                  <c:v>1559062.23378046</c:v>
                </c:pt>
                <c:pt idx="21">
                  <c:v>1559267.77191353</c:v>
                </c:pt>
                <c:pt idx="22">
                  <c:v>1559502.12417111</c:v>
                </c:pt>
                <c:pt idx="23">
                  <c:v>1559711.06080166</c:v>
                </c:pt>
                <c:pt idx="24">
                  <c:v>1559946.37300382</c:v>
                </c:pt>
                <c:pt idx="25">
                  <c:v>1560084.96501369</c:v>
                </c:pt>
                <c:pt idx="26">
                  <c:v>1560331.98561096</c:v>
                </c:pt>
                <c:pt idx="27">
                  <c:v>1560573.67587696</c:v>
                </c:pt>
                <c:pt idx="28">
                  <c:v>1560763.62504468</c:v>
                </c:pt>
                <c:pt idx="29">
                  <c:v>1561013.62835707</c:v>
                </c:pt>
                <c:pt idx="30">
                  <c:v>1561250.28086957</c:v>
                </c:pt>
                <c:pt idx="31">
                  <c:v>1561529.60611647</c:v>
                </c:pt>
                <c:pt idx="32">
                  <c:v>1561766.01557069</c:v>
                </c:pt>
                <c:pt idx="33">
                  <c:v>1561982.75532666</c:v>
                </c:pt>
                <c:pt idx="34">
                  <c:v>1562263.39962446</c:v>
                </c:pt>
                <c:pt idx="35">
                  <c:v>1562483.37869299</c:v>
                </c:pt>
                <c:pt idx="36">
                  <c:v>1562783.06155399</c:v>
                </c:pt>
                <c:pt idx="37">
                  <c:v>1563010.68584397</c:v>
                </c:pt>
                <c:pt idx="38">
                  <c:v>1563255.67468451</c:v>
                </c:pt>
                <c:pt idx="39">
                  <c:v>1563450.9977296</c:v>
                </c:pt>
                <c:pt idx="40">
                  <c:v>1563728.16013414</c:v>
                </c:pt>
                <c:pt idx="41">
                  <c:v>1563961.56612708</c:v>
                </c:pt>
                <c:pt idx="42">
                  <c:v>1564185.2871789</c:v>
                </c:pt>
                <c:pt idx="43">
                  <c:v>1564483.1849982</c:v>
                </c:pt>
                <c:pt idx="44">
                  <c:v>1564709.34622241</c:v>
                </c:pt>
                <c:pt idx="45">
                  <c:v>1565030.03068649</c:v>
                </c:pt>
                <c:pt idx="46">
                  <c:v>1565297.42819189</c:v>
                </c:pt>
                <c:pt idx="47">
                  <c:v>1565547.92951068</c:v>
                </c:pt>
                <c:pt idx="48">
                  <c:v>1565753.16604246</c:v>
                </c:pt>
                <c:pt idx="49">
                  <c:v>1566058.33151041</c:v>
                </c:pt>
                <c:pt idx="50">
                  <c:v>1566273.18668159</c:v>
                </c:pt>
                <c:pt idx="51">
                  <c:v>1566532.60520791</c:v>
                </c:pt>
                <c:pt idx="52">
                  <c:v>1566873.31024943</c:v>
                </c:pt>
                <c:pt idx="53">
                  <c:v>1567124.04593332</c:v>
                </c:pt>
                <c:pt idx="54">
                  <c:v>1567396.25414725</c:v>
                </c:pt>
                <c:pt idx="55">
                  <c:v>1567619.79427436</c:v>
                </c:pt>
                <c:pt idx="56">
                  <c:v>1567948.50015401</c:v>
                </c:pt>
                <c:pt idx="57">
                  <c:v>1568184.64423358</c:v>
                </c:pt>
                <c:pt idx="58">
                  <c:v>1568550.84257559</c:v>
                </c:pt>
                <c:pt idx="59">
                  <c:v>1568826.68336613</c:v>
                </c:pt>
                <c:pt idx="60">
                  <c:v>1569103.57079268</c:v>
                </c:pt>
                <c:pt idx="61">
                  <c:v>1569313.68277099</c:v>
                </c:pt>
                <c:pt idx="62">
                  <c:v>1569667.99260972</c:v>
                </c:pt>
                <c:pt idx="63">
                  <c:v>1569959.12705916</c:v>
                </c:pt>
                <c:pt idx="64">
                  <c:v>1570237.16678765</c:v>
                </c:pt>
                <c:pt idx="65">
                  <c:v>1570671.84447064</c:v>
                </c:pt>
                <c:pt idx="66">
                  <c:v>1570956.01899714</c:v>
                </c:pt>
                <c:pt idx="67">
                  <c:v>1571243.71042097</c:v>
                </c:pt>
                <c:pt idx="68">
                  <c:v>1571524.53371111</c:v>
                </c:pt>
                <c:pt idx="69">
                  <c:v>1571758.88387588</c:v>
                </c:pt>
                <c:pt idx="70">
                  <c:v>1572127.70708352</c:v>
                </c:pt>
                <c:pt idx="71">
                  <c:v>1572350.34179717</c:v>
                </c:pt>
                <c:pt idx="72">
                  <c:v>1572642.39403514</c:v>
                </c:pt>
                <c:pt idx="73">
                  <c:v>1573073.23073257</c:v>
                </c:pt>
                <c:pt idx="74">
                  <c:v>1573374.26116574</c:v>
                </c:pt>
                <c:pt idx="75">
                  <c:v>1573657.69821483</c:v>
                </c:pt>
                <c:pt idx="76">
                  <c:v>1573937.83016092</c:v>
                </c:pt>
                <c:pt idx="77">
                  <c:v>1574357.19841207</c:v>
                </c:pt>
                <c:pt idx="78">
                  <c:v>1574640.57691286</c:v>
                </c:pt>
                <c:pt idx="79">
                  <c:v>1575120.18054846</c:v>
                </c:pt>
                <c:pt idx="80">
                  <c:v>1575397.98823416</c:v>
                </c:pt>
                <c:pt idx="81">
                  <c:v>1575761.89948163</c:v>
                </c:pt>
                <c:pt idx="82">
                  <c:v>1576001.99432851</c:v>
                </c:pt>
                <c:pt idx="83">
                  <c:v>1576473.71845923</c:v>
                </c:pt>
                <c:pt idx="84">
                  <c:v>1576743.04744418</c:v>
                </c:pt>
                <c:pt idx="85">
                  <c:v>1577111.30310216</c:v>
                </c:pt>
                <c:pt idx="86">
                  <c:v>1577626.97638789</c:v>
                </c:pt>
                <c:pt idx="87">
                  <c:v>1578004.2384144</c:v>
                </c:pt>
                <c:pt idx="88">
                  <c:v>1578381.27201591</c:v>
                </c:pt>
                <c:pt idx="89">
                  <c:v>1578710.59630221</c:v>
                </c:pt>
                <c:pt idx="90">
                  <c:v>1578980.08177032</c:v>
                </c:pt>
                <c:pt idx="91">
                  <c:v>1579494.50432875</c:v>
                </c:pt>
                <c:pt idx="92">
                  <c:v>1579884.90152933</c:v>
                </c:pt>
                <c:pt idx="93">
                  <c:v>1580204.10881864</c:v>
                </c:pt>
                <c:pt idx="94">
                  <c:v>1580458.96120508</c:v>
                </c:pt>
                <c:pt idx="95">
                  <c:v>1580751.34402946</c:v>
                </c:pt>
                <c:pt idx="96">
                  <c:v>1581229.15111535</c:v>
                </c:pt>
                <c:pt idx="97">
                  <c:v>1581526.0922294</c:v>
                </c:pt>
                <c:pt idx="98">
                  <c:v>1582011.82695789</c:v>
                </c:pt>
                <c:pt idx="99">
                  <c:v>1582430.80298464</c:v>
                </c:pt>
                <c:pt idx="100">
                  <c:v>1582814.50117002</c:v>
                </c:pt>
                <c:pt idx="101">
                  <c:v>1583283.65633844</c:v>
                </c:pt>
                <c:pt idx="102">
                  <c:v>1583552.40374782</c:v>
                </c:pt>
                <c:pt idx="103">
                  <c:v>1584066.09323294</c:v>
                </c:pt>
                <c:pt idx="104">
                  <c:v>1584447.99150284</c:v>
                </c:pt>
                <c:pt idx="105">
                  <c:v>1584925.07498894</c:v>
                </c:pt>
                <c:pt idx="106">
                  <c:v>1585513.54526522</c:v>
                </c:pt>
                <c:pt idx="107">
                  <c:v>1585937.80675598</c:v>
                </c:pt>
                <c:pt idx="108">
                  <c:v>1586314.12041947</c:v>
                </c:pt>
                <c:pt idx="109">
                  <c:v>1586798.22573379</c:v>
                </c:pt>
                <c:pt idx="110">
                  <c:v>1587401.41098612</c:v>
                </c:pt>
                <c:pt idx="111">
                  <c:v>1587835.51636105</c:v>
                </c:pt>
                <c:pt idx="112">
                  <c:v>1588201.63203223</c:v>
                </c:pt>
                <c:pt idx="113">
                  <c:v>1588691.0589209</c:v>
                </c:pt>
                <c:pt idx="114">
                  <c:v>1589312.71161496</c:v>
                </c:pt>
                <c:pt idx="115">
                  <c:v>1589755.51796651</c:v>
                </c:pt>
                <c:pt idx="116">
                  <c:v>1590284.93662902</c:v>
                </c:pt>
                <c:pt idx="117">
                  <c:v>1590647.67097529</c:v>
                </c:pt>
                <c:pt idx="118">
                  <c:v>1591272.58253969</c:v>
                </c:pt>
                <c:pt idx="119">
                  <c:v>1591722.77145249</c:v>
                </c:pt>
                <c:pt idx="120">
                  <c:v>1592300.96915137</c:v>
                </c:pt>
                <c:pt idx="121">
                  <c:v>1592668.99251629</c:v>
                </c:pt>
                <c:pt idx="122">
                  <c:v>1593325.80919469</c:v>
                </c:pt>
                <c:pt idx="123">
                  <c:v>1593786.77694616</c:v>
                </c:pt>
                <c:pt idx="124">
                  <c:v>1594408.33923976</c:v>
                </c:pt>
                <c:pt idx="125">
                  <c:v>1594803.54178083</c:v>
                </c:pt>
                <c:pt idx="126">
                  <c:v>1595499.05190652</c:v>
                </c:pt>
                <c:pt idx="127">
                  <c:v>1595979.53600084</c:v>
                </c:pt>
                <c:pt idx="128">
                  <c:v>1596643.03359682</c:v>
                </c:pt>
                <c:pt idx="129">
                  <c:v>1597093.51487006</c:v>
                </c:pt>
                <c:pt idx="130">
                  <c:v>1597834.8494117</c:v>
                </c:pt>
                <c:pt idx="131">
                  <c:v>1598350.87233071</c:v>
                </c:pt>
                <c:pt idx="132">
                  <c:v>1599053.40174159</c:v>
                </c:pt>
                <c:pt idx="133">
                  <c:v>1599589.16440688</c:v>
                </c:pt>
                <c:pt idx="134">
                  <c:v>1600382.63085483</c:v>
                </c:pt>
                <c:pt idx="135">
                  <c:v>1600957.11913503</c:v>
                </c:pt>
                <c:pt idx="136">
                  <c:v>1601686.29198001</c:v>
                </c:pt>
                <c:pt idx="137">
                  <c:v>1602335.53110042</c:v>
                </c:pt>
                <c:pt idx="138">
                  <c:v>1603183.65579077</c:v>
                </c:pt>
                <c:pt idx="139">
                  <c:v>1603842.40914158</c:v>
                </c:pt>
                <c:pt idx="140">
                  <c:v>1604561.34921327</c:v>
                </c:pt>
                <c:pt idx="141">
                  <c:v>1605346.09714032</c:v>
                </c:pt>
                <c:pt idx="142">
                  <c:v>1606241.56933883</c:v>
                </c:pt>
                <c:pt idx="143">
                  <c:v>1607005.26999276</c:v>
                </c:pt>
                <c:pt idx="144">
                  <c:v>1607626.89780178</c:v>
                </c:pt>
                <c:pt idx="145">
                  <c:v>1608554.56351196</c:v>
                </c:pt>
                <c:pt idx="146">
                  <c:v>1609471.0811217</c:v>
                </c:pt>
                <c:pt idx="147">
                  <c:v>1610343.85019326</c:v>
                </c:pt>
                <c:pt idx="148">
                  <c:v>1610706.66129437</c:v>
                </c:pt>
                <c:pt idx="149">
                  <c:v>1611757.23256645</c:v>
                </c:pt>
                <c:pt idx="150">
                  <c:v>1612642.97951913</c:v>
                </c:pt>
                <c:pt idx="151">
                  <c:v>1613601.18591423</c:v>
                </c:pt>
                <c:pt idx="152">
                  <c:v>1614780.64886511</c:v>
                </c:pt>
                <c:pt idx="153">
                  <c:v>1615442.78537485</c:v>
                </c:pt>
                <c:pt idx="154">
                  <c:v>1616234.19012886</c:v>
                </c:pt>
                <c:pt idx="155">
                  <c:v>1617248.46900837</c:v>
                </c:pt>
                <c:pt idx="156">
                  <c:v>1618717.33225113</c:v>
                </c:pt>
                <c:pt idx="157">
                  <c:v>1619219.7246225</c:v>
                </c:pt>
                <c:pt idx="158">
                  <c:v>1619354.43598979</c:v>
                </c:pt>
                <c:pt idx="159">
                  <c:v>1620307.76740093</c:v>
                </c:pt>
                <c:pt idx="160">
                  <c:v>1621903.458484</c:v>
                </c:pt>
                <c:pt idx="161">
                  <c:v>1622850.79213548</c:v>
                </c:pt>
                <c:pt idx="162">
                  <c:v>1623405.57257133</c:v>
                </c:pt>
                <c:pt idx="163">
                  <c:v>1623257.23430522</c:v>
                </c:pt>
                <c:pt idx="164">
                  <c:v>1624810.29378578</c:v>
                </c:pt>
                <c:pt idx="165">
                  <c:v>1625827.65788374</c:v>
                </c:pt>
                <c:pt idx="166">
                  <c:v>1626309.53898923</c:v>
                </c:pt>
                <c:pt idx="167">
                  <c:v>1627789.80442534</c:v>
                </c:pt>
                <c:pt idx="168">
                  <c:v>1626229.6130119</c:v>
                </c:pt>
                <c:pt idx="169">
                  <c:v>1627540.65217694</c:v>
                </c:pt>
                <c:pt idx="170">
                  <c:v>1628421.13674934</c:v>
                </c:pt>
                <c:pt idx="171">
                  <c:v>1628630.36766451</c:v>
                </c:pt>
                <c:pt idx="172">
                  <c:v>1628403.3006579</c:v>
                </c:pt>
                <c:pt idx="173">
                  <c:v>1630590.24840659</c:v>
                </c:pt>
                <c:pt idx="174">
                  <c:v>1630752.74349402</c:v>
                </c:pt>
                <c:pt idx="175">
                  <c:v>1631201.56072776</c:v>
                </c:pt>
                <c:pt idx="176">
                  <c:v>1631728.5469371</c:v>
                </c:pt>
                <c:pt idx="177">
                  <c:v>1631517.7839147</c:v>
                </c:pt>
                <c:pt idx="178">
                  <c:v>1631427.10473011</c:v>
                </c:pt>
                <c:pt idx="179">
                  <c:v>1632182.86896222</c:v>
                </c:pt>
                <c:pt idx="180">
                  <c:v>1632038.01277716</c:v>
                </c:pt>
                <c:pt idx="181">
                  <c:v>1634104.94859555</c:v>
                </c:pt>
                <c:pt idx="182">
                  <c:v>1634961.73700019</c:v>
                </c:pt>
                <c:pt idx="183">
                  <c:v>1633913.93324326</c:v>
                </c:pt>
                <c:pt idx="184">
                  <c:v>1634485.78976726</c:v>
                </c:pt>
                <c:pt idx="185">
                  <c:v>1633550.27719694</c:v>
                </c:pt>
                <c:pt idx="186">
                  <c:v>1633188.10531232</c:v>
                </c:pt>
                <c:pt idx="187">
                  <c:v>1632962.83533672</c:v>
                </c:pt>
                <c:pt idx="188">
                  <c:v>1633634.97760921</c:v>
                </c:pt>
                <c:pt idx="189">
                  <c:v>1634301.65139532</c:v>
                </c:pt>
                <c:pt idx="190">
                  <c:v>1634911.03484768</c:v>
                </c:pt>
                <c:pt idx="191">
                  <c:v>1634954.34158297</c:v>
                </c:pt>
                <c:pt idx="192">
                  <c:v>1635950.2307208</c:v>
                </c:pt>
                <c:pt idx="193">
                  <c:v>1636837.07585509</c:v>
                </c:pt>
                <c:pt idx="194">
                  <c:v>1637619.60365962</c:v>
                </c:pt>
                <c:pt idx="195">
                  <c:v>1638311.48433092</c:v>
                </c:pt>
                <c:pt idx="196">
                  <c:v>1638639.67455708</c:v>
                </c:pt>
                <c:pt idx="197">
                  <c:v>1639376.35864971</c:v>
                </c:pt>
                <c:pt idx="198">
                  <c:v>1639806.83786465</c:v>
                </c:pt>
                <c:pt idx="199">
                  <c:v>1641125.67650811</c:v>
                </c:pt>
                <c:pt idx="200">
                  <c:v>1641735.14471181</c:v>
                </c:pt>
                <c:pt idx="201">
                  <c:v>1642744.48370374</c:v>
                </c:pt>
                <c:pt idx="202">
                  <c:v>1643848.97342639</c:v>
                </c:pt>
                <c:pt idx="203">
                  <c:v>1644414.88369639</c:v>
                </c:pt>
                <c:pt idx="204">
                  <c:v>1645645.78812329</c:v>
                </c:pt>
                <c:pt idx="205">
                  <c:v>1646231.6978912</c:v>
                </c:pt>
                <c:pt idx="206">
                  <c:v>1647262.26062753</c:v>
                </c:pt>
                <c:pt idx="207">
                  <c:v>1648139.00055577</c:v>
                </c:pt>
                <c:pt idx="208">
                  <c:v>1649649.49841183</c:v>
                </c:pt>
                <c:pt idx="209">
                  <c:v>1650766.42561417</c:v>
                </c:pt>
                <c:pt idx="210">
                  <c:v>1652072.13262713</c:v>
                </c:pt>
                <c:pt idx="211">
                  <c:v>1652502.8013604</c:v>
                </c:pt>
                <c:pt idx="212">
                  <c:v>1652830.04010598</c:v>
                </c:pt>
                <c:pt idx="213">
                  <c:v>1652669.32523654</c:v>
                </c:pt>
                <c:pt idx="214">
                  <c:v>1651775.84658166</c:v>
                </c:pt>
                <c:pt idx="215">
                  <c:v>1651337.36336642</c:v>
                </c:pt>
                <c:pt idx="216">
                  <c:v>1651370.39210205</c:v>
                </c:pt>
                <c:pt idx="217">
                  <c:v>1651123.5712877</c:v>
                </c:pt>
                <c:pt idx="218">
                  <c:v>1652441.9495305</c:v>
                </c:pt>
                <c:pt idx="219">
                  <c:v>1654068.30363825</c:v>
                </c:pt>
                <c:pt idx="220">
                  <c:v>1654843.86131223</c:v>
                </c:pt>
                <c:pt idx="221">
                  <c:v>1655525.51964466</c:v>
                </c:pt>
                <c:pt idx="222">
                  <c:v>1655465.36725289</c:v>
                </c:pt>
                <c:pt idx="223">
                  <c:v>1655855.10465151</c:v>
                </c:pt>
                <c:pt idx="224">
                  <c:v>1657341.40570278</c:v>
                </c:pt>
                <c:pt idx="225">
                  <c:v>1658824.34870805</c:v>
                </c:pt>
                <c:pt idx="226">
                  <c:v>1660093.64384917</c:v>
                </c:pt>
                <c:pt idx="227">
                  <c:v>1662232.72520824</c:v>
                </c:pt>
                <c:pt idx="228">
                  <c:v>1663682.43851916</c:v>
                </c:pt>
                <c:pt idx="229">
                  <c:v>1665137.88223182</c:v>
                </c:pt>
                <c:pt idx="230">
                  <c:v>1667073.63651805</c:v>
                </c:pt>
                <c:pt idx="231">
                  <c:v>1668461.33190408</c:v>
                </c:pt>
                <c:pt idx="232">
                  <c:v>1668849.25711127</c:v>
                </c:pt>
                <c:pt idx="233">
                  <c:v>1669729.91911526</c:v>
                </c:pt>
                <c:pt idx="234">
                  <c:v>1669954.78274869</c:v>
                </c:pt>
                <c:pt idx="235">
                  <c:v>1670600.90233336</c:v>
                </c:pt>
                <c:pt idx="236">
                  <c:v>1670401.06847611</c:v>
                </c:pt>
                <c:pt idx="237">
                  <c:v>1671202.28331032</c:v>
                </c:pt>
                <c:pt idx="238">
                  <c:v>1672369.94859491</c:v>
                </c:pt>
                <c:pt idx="239">
                  <c:v>1673637.02269258</c:v>
                </c:pt>
                <c:pt idx="240">
                  <c:v>1673318.3116985</c:v>
                </c:pt>
                <c:pt idx="241">
                  <c:v>1673599.24212376</c:v>
                </c:pt>
                <c:pt idx="242">
                  <c:v>1673230.32286769</c:v>
                </c:pt>
                <c:pt idx="243">
                  <c:v>1671879.87811739</c:v>
                </c:pt>
                <c:pt idx="244">
                  <c:v>1671776.5677019</c:v>
                </c:pt>
                <c:pt idx="245">
                  <c:v>1672434.82896458</c:v>
                </c:pt>
                <c:pt idx="246">
                  <c:v>1672870.3028965</c:v>
                </c:pt>
                <c:pt idx="247">
                  <c:v>1673945.89137545</c:v>
                </c:pt>
                <c:pt idx="248">
                  <c:v>1674740.00556149</c:v>
                </c:pt>
                <c:pt idx="249">
                  <c:v>1675247.36823759</c:v>
                </c:pt>
                <c:pt idx="250">
                  <c:v>1675961.78266485</c:v>
                </c:pt>
                <c:pt idx="251">
                  <c:v>1675812.94348857</c:v>
                </c:pt>
                <c:pt idx="252">
                  <c:v>1675302.26883742</c:v>
                </c:pt>
                <c:pt idx="253">
                  <c:v>1676332.71670736</c:v>
                </c:pt>
                <c:pt idx="254">
                  <c:v>1676876.63085037</c:v>
                </c:pt>
                <c:pt idx="255">
                  <c:v>1677126.75418085</c:v>
                </c:pt>
                <c:pt idx="256">
                  <c:v>1678018.04337184</c:v>
                </c:pt>
                <c:pt idx="257">
                  <c:v>1679859.31434589</c:v>
                </c:pt>
                <c:pt idx="258">
                  <c:v>1680748.01939143</c:v>
                </c:pt>
                <c:pt idx="259">
                  <c:v>1681825.9343551</c:v>
                </c:pt>
                <c:pt idx="260">
                  <c:v>1682136.73273248</c:v>
                </c:pt>
                <c:pt idx="261">
                  <c:v>1682768.6440563</c:v>
                </c:pt>
                <c:pt idx="262">
                  <c:v>1683220.81638747</c:v>
                </c:pt>
                <c:pt idx="263">
                  <c:v>1684330.72296709</c:v>
                </c:pt>
                <c:pt idx="264">
                  <c:v>1684790.57696206</c:v>
                </c:pt>
                <c:pt idx="265">
                  <c:v>1685910.92455414</c:v>
                </c:pt>
                <c:pt idx="266">
                  <c:v>1686718.90654743</c:v>
                </c:pt>
                <c:pt idx="267">
                  <c:v>1687802.81961657</c:v>
                </c:pt>
                <c:pt idx="268">
                  <c:v>1688116.70135205</c:v>
                </c:pt>
                <c:pt idx="269">
                  <c:v>1687200.46783491</c:v>
                </c:pt>
                <c:pt idx="270">
                  <c:v>1687294.83523566</c:v>
                </c:pt>
                <c:pt idx="271">
                  <c:v>1687232.46566346</c:v>
                </c:pt>
                <c:pt idx="272">
                  <c:v>1687886.20449058</c:v>
                </c:pt>
                <c:pt idx="273">
                  <c:v>1688798.46167683</c:v>
                </c:pt>
                <c:pt idx="274">
                  <c:v>1689277.49233967</c:v>
                </c:pt>
                <c:pt idx="275">
                  <c:v>1688762.50900465</c:v>
                </c:pt>
                <c:pt idx="276">
                  <c:v>1689232.72012193</c:v>
                </c:pt>
                <c:pt idx="277">
                  <c:v>1689068.32291648</c:v>
                </c:pt>
                <c:pt idx="278">
                  <c:v>1690504.77895853</c:v>
                </c:pt>
                <c:pt idx="279">
                  <c:v>1690324.45355525</c:v>
                </c:pt>
                <c:pt idx="280">
                  <c:v>1689929.27397432</c:v>
                </c:pt>
                <c:pt idx="281">
                  <c:v>1690517.05362235</c:v>
                </c:pt>
                <c:pt idx="282">
                  <c:v>1692276.15783583</c:v>
                </c:pt>
                <c:pt idx="283">
                  <c:v>1693705.09388303</c:v>
                </c:pt>
                <c:pt idx="284">
                  <c:v>1694835.32964056</c:v>
                </c:pt>
                <c:pt idx="285">
                  <c:v>1695458.49396132</c:v>
                </c:pt>
                <c:pt idx="286">
                  <c:v>1696118.96771381</c:v>
                </c:pt>
                <c:pt idx="287">
                  <c:v>1697797.33763711</c:v>
                </c:pt>
                <c:pt idx="288">
                  <c:v>1700169.74430571</c:v>
                </c:pt>
                <c:pt idx="289">
                  <c:v>1699650.42209712</c:v>
                </c:pt>
                <c:pt idx="290">
                  <c:v>1699786.78997312</c:v>
                </c:pt>
                <c:pt idx="291">
                  <c:v>1701535.97221671</c:v>
                </c:pt>
                <c:pt idx="292">
                  <c:v>1702173.72906386</c:v>
                </c:pt>
                <c:pt idx="293">
                  <c:v>1701498.35466867</c:v>
                </c:pt>
                <c:pt idx="294">
                  <c:v>1701457.83453219</c:v>
                </c:pt>
                <c:pt idx="295">
                  <c:v>1701633.76944521</c:v>
                </c:pt>
                <c:pt idx="296">
                  <c:v>1702328.80688266</c:v>
                </c:pt>
                <c:pt idx="297">
                  <c:v>1702490.06862916</c:v>
                </c:pt>
                <c:pt idx="298">
                  <c:v>1702026.8361358</c:v>
                </c:pt>
                <c:pt idx="299">
                  <c:v>1700146.7820424</c:v>
                </c:pt>
                <c:pt idx="300">
                  <c:v>1702158.78379801</c:v>
                </c:pt>
                <c:pt idx="301">
                  <c:v>1703196.24417061</c:v>
                </c:pt>
                <c:pt idx="302">
                  <c:v>1701920.80496336</c:v>
                </c:pt>
                <c:pt idx="303">
                  <c:v>1701504.53724938</c:v>
                </c:pt>
                <c:pt idx="304">
                  <c:v>1704056.53774924</c:v>
                </c:pt>
                <c:pt idx="305">
                  <c:v>1705964.01366698</c:v>
                </c:pt>
                <c:pt idx="306">
                  <c:v>1708557.53324164</c:v>
                </c:pt>
                <c:pt idx="307">
                  <c:v>1709438.72192669</c:v>
                </c:pt>
                <c:pt idx="308">
                  <c:v>1710340.33774541</c:v>
                </c:pt>
                <c:pt idx="309">
                  <c:v>1710468.98286979</c:v>
                </c:pt>
                <c:pt idx="310">
                  <c:v>1709664.30925107</c:v>
                </c:pt>
                <c:pt idx="311">
                  <c:v>1708489.67135807</c:v>
                </c:pt>
                <c:pt idx="312">
                  <c:v>1708039.73133373</c:v>
                </c:pt>
                <c:pt idx="313">
                  <c:v>1708023.65755211</c:v>
                </c:pt>
                <c:pt idx="314">
                  <c:v>1708843.03203651</c:v>
                </c:pt>
                <c:pt idx="315">
                  <c:v>1708795.74642184</c:v>
                </c:pt>
                <c:pt idx="316">
                  <c:v>1708533.53517325</c:v>
                </c:pt>
                <c:pt idx="317">
                  <c:v>1706380.19414613</c:v>
                </c:pt>
                <c:pt idx="318">
                  <c:v>1705689.75912941</c:v>
                </c:pt>
                <c:pt idx="319">
                  <c:v>1708250.08292754</c:v>
                </c:pt>
                <c:pt idx="320">
                  <c:v>1708623.18186467</c:v>
                </c:pt>
                <c:pt idx="321">
                  <c:v>1708144.00208562</c:v>
                </c:pt>
                <c:pt idx="322">
                  <c:v>1709643.79118459</c:v>
                </c:pt>
                <c:pt idx="323">
                  <c:v>1710335.15395594</c:v>
                </c:pt>
                <c:pt idx="324">
                  <c:v>1711329.38126702</c:v>
                </c:pt>
                <c:pt idx="325">
                  <c:v>1711180.83824259</c:v>
                </c:pt>
                <c:pt idx="326">
                  <c:v>1711456.6707771</c:v>
                </c:pt>
                <c:pt idx="327">
                  <c:v>1713672.96383543</c:v>
                </c:pt>
                <c:pt idx="328">
                  <c:v>1713803.75529177</c:v>
                </c:pt>
                <c:pt idx="329">
                  <c:v>1712619.13798011</c:v>
                </c:pt>
                <c:pt idx="330">
                  <c:v>1714390.29318873</c:v>
                </c:pt>
                <c:pt idx="331">
                  <c:v>1714391.30271659</c:v>
                </c:pt>
                <c:pt idx="332">
                  <c:v>1713596.23633591</c:v>
                </c:pt>
                <c:pt idx="333">
                  <c:v>1714338.52862503</c:v>
                </c:pt>
                <c:pt idx="334">
                  <c:v>1714526.67596454</c:v>
                </c:pt>
                <c:pt idx="335">
                  <c:v>1714012.91020066</c:v>
                </c:pt>
                <c:pt idx="336">
                  <c:v>1714201.11448724</c:v>
                </c:pt>
                <c:pt idx="337">
                  <c:v>1714473.76302616</c:v>
                </c:pt>
                <c:pt idx="338">
                  <c:v>1713625.00146196</c:v>
                </c:pt>
                <c:pt idx="339">
                  <c:v>1715878.11477338</c:v>
                </c:pt>
                <c:pt idx="340">
                  <c:v>1716931.82206411</c:v>
                </c:pt>
                <c:pt idx="341">
                  <c:v>1717641.68858413</c:v>
                </c:pt>
                <c:pt idx="342">
                  <c:v>1718225.45941079</c:v>
                </c:pt>
                <c:pt idx="343">
                  <c:v>1721040.28626643</c:v>
                </c:pt>
                <c:pt idx="344">
                  <c:v>1721580.55351583</c:v>
                </c:pt>
                <c:pt idx="345">
                  <c:v>1720342.03528088</c:v>
                </c:pt>
                <c:pt idx="346">
                  <c:v>1721609.05895096</c:v>
                </c:pt>
                <c:pt idx="347">
                  <c:v>1723037.78410179</c:v>
                </c:pt>
                <c:pt idx="348">
                  <c:v>1721525.75425257</c:v>
                </c:pt>
                <c:pt idx="349">
                  <c:v>1722537.72931491</c:v>
                </c:pt>
                <c:pt idx="350">
                  <c:v>1722271.19277515</c:v>
                </c:pt>
                <c:pt idx="351">
                  <c:v>1721893.97536907</c:v>
                </c:pt>
                <c:pt idx="352">
                  <c:v>1721997.53718283</c:v>
                </c:pt>
                <c:pt idx="353">
                  <c:v>1721842.96381834</c:v>
                </c:pt>
                <c:pt idx="354">
                  <c:v>1723490.60869744</c:v>
                </c:pt>
                <c:pt idx="355">
                  <c:v>1723778.44671231</c:v>
                </c:pt>
                <c:pt idx="356">
                  <c:v>1722534.307121</c:v>
                </c:pt>
                <c:pt idx="357">
                  <c:v>1722512.65601255</c:v>
                </c:pt>
                <c:pt idx="358">
                  <c:v>1722708.98444222</c:v>
                </c:pt>
                <c:pt idx="359">
                  <c:v>1723686.90170284</c:v>
                </c:pt>
                <c:pt idx="360">
                  <c:v>1724189.83504382</c:v>
                </c:pt>
                <c:pt idx="361">
                  <c:v>1723065.50540266</c:v>
                </c:pt>
                <c:pt idx="362">
                  <c:v>1723886.39880526</c:v>
                </c:pt>
                <c:pt idx="363">
                  <c:v>1724700.18250614</c:v>
                </c:pt>
                <c:pt idx="364">
                  <c:v>1722495.95187263</c:v>
                </c:pt>
                <c:pt idx="365">
                  <c:v>1721396.9064606</c:v>
                </c:pt>
                <c:pt idx="366">
                  <c:v>1721885.31242513</c:v>
                </c:pt>
                <c:pt idx="367">
                  <c:v>1723758.59753516</c:v>
                </c:pt>
                <c:pt idx="368">
                  <c:v>1724914.30276091</c:v>
                </c:pt>
                <c:pt idx="369">
                  <c:v>1725433.75089031</c:v>
                </c:pt>
                <c:pt idx="370">
                  <c:v>1725765.88930773</c:v>
                </c:pt>
                <c:pt idx="371">
                  <c:v>1725783.19994992</c:v>
                </c:pt>
                <c:pt idx="372">
                  <c:v>1725433.68308949</c:v>
                </c:pt>
                <c:pt idx="373">
                  <c:v>1725159.47736338</c:v>
                </c:pt>
                <c:pt idx="374">
                  <c:v>1726241.48246047</c:v>
                </c:pt>
                <c:pt idx="375">
                  <c:v>1726636.88039884</c:v>
                </c:pt>
                <c:pt idx="376">
                  <c:v>1729725.44208793</c:v>
                </c:pt>
                <c:pt idx="377">
                  <c:v>1726632.24250239</c:v>
                </c:pt>
                <c:pt idx="378">
                  <c:v>1725246.86723465</c:v>
                </c:pt>
                <c:pt idx="379">
                  <c:v>1726022.97764982</c:v>
                </c:pt>
                <c:pt idx="380">
                  <c:v>1726636.10636052</c:v>
                </c:pt>
                <c:pt idx="381">
                  <c:v>1726405.85587158</c:v>
                </c:pt>
                <c:pt idx="382">
                  <c:v>1726836.75229218</c:v>
                </c:pt>
                <c:pt idx="383">
                  <c:v>1725376.76891507</c:v>
                </c:pt>
                <c:pt idx="384">
                  <c:v>1725344.26209338</c:v>
                </c:pt>
                <c:pt idx="385">
                  <c:v>1724852.51779644</c:v>
                </c:pt>
                <c:pt idx="386">
                  <c:v>1724168.55592743</c:v>
                </c:pt>
                <c:pt idx="387">
                  <c:v>1728169.10879974</c:v>
                </c:pt>
                <c:pt idx="388">
                  <c:v>1729121.63349095</c:v>
                </c:pt>
                <c:pt idx="389">
                  <c:v>1727458.88086962</c:v>
                </c:pt>
                <c:pt idx="390">
                  <c:v>1729687.68239114</c:v>
                </c:pt>
                <c:pt idx="391">
                  <c:v>1727154.8512567</c:v>
                </c:pt>
                <c:pt idx="392">
                  <c:v>1727434.03193186</c:v>
                </c:pt>
                <c:pt idx="393">
                  <c:v>1726901.26146858</c:v>
                </c:pt>
                <c:pt idx="394">
                  <c:v>1726969.88071958</c:v>
                </c:pt>
                <c:pt idx="395">
                  <c:v>1727076.9638697</c:v>
                </c:pt>
                <c:pt idx="396">
                  <c:v>1726898.47087719</c:v>
                </c:pt>
                <c:pt idx="397">
                  <c:v>1727369.7843342</c:v>
                </c:pt>
                <c:pt idx="398">
                  <c:v>1726527.32276273</c:v>
                </c:pt>
                <c:pt idx="399">
                  <c:v>1726249.34945898</c:v>
                </c:pt>
                <c:pt idx="400">
                  <c:v>1726816.97588668</c:v>
                </c:pt>
                <c:pt idx="401">
                  <c:v>1727169.50554347</c:v>
                </c:pt>
                <c:pt idx="402">
                  <c:v>1727952.24067859</c:v>
                </c:pt>
                <c:pt idx="403">
                  <c:v>1728802.30061746</c:v>
                </c:pt>
                <c:pt idx="404">
                  <c:v>1729273.89390354</c:v>
                </c:pt>
                <c:pt idx="405">
                  <c:v>1729159.84244584</c:v>
                </c:pt>
                <c:pt idx="406">
                  <c:v>1729498.51332051</c:v>
                </c:pt>
                <c:pt idx="407">
                  <c:v>1729495.68262725</c:v>
                </c:pt>
                <c:pt idx="408">
                  <c:v>1729049.9574756</c:v>
                </c:pt>
                <c:pt idx="409">
                  <c:v>1730321.28891394</c:v>
                </c:pt>
                <c:pt idx="410">
                  <c:v>1729044.60262242</c:v>
                </c:pt>
                <c:pt idx="411">
                  <c:v>1729268.29609574</c:v>
                </c:pt>
                <c:pt idx="412">
                  <c:v>1728989.59822931</c:v>
                </c:pt>
                <c:pt idx="413">
                  <c:v>1728503.05248473</c:v>
                </c:pt>
                <c:pt idx="414">
                  <c:v>1727513.95905617</c:v>
                </c:pt>
                <c:pt idx="415">
                  <c:v>1728761.2786496</c:v>
                </c:pt>
                <c:pt idx="416">
                  <c:v>1729597.7462661</c:v>
                </c:pt>
                <c:pt idx="417">
                  <c:v>1729614.19021067</c:v>
                </c:pt>
                <c:pt idx="418">
                  <c:v>1730033.61482164</c:v>
                </c:pt>
                <c:pt idx="419">
                  <c:v>1730038.20713285</c:v>
                </c:pt>
                <c:pt idx="420">
                  <c:v>1730421.21167698</c:v>
                </c:pt>
                <c:pt idx="421">
                  <c:v>1729430.2337122</c:v>
                </c:pt>
                <c:pt idx="422">
                  <c:v>1730366.63529586</c:v>
                </c:pt>
                <c:pt idx="423">
                  <c:v>1730356.63415805</c:v>
                </c:pt>
                <c:pt idx="424">
                  <c:v>1730211.61091447</c:v>
                </c:pt>
                <c:pt idx="425">
                  <c:v>1730965.10596441</c:v>
                </c:pt>
                <c:pt idx="426">
                  <c:v>1730472.91968792</c:v>
                </c:pt>
                <c:pt idx="427">
                  <c:v>1730344.4852773</c:v>
                </c:pt>
                <c:pt idx="428">
                  <c:v>1729468.70701249</c:v>
                </c:pt>
                <c:pt idx="429">
                  <c:v>1730375.18715439</c:v>
                </c:pt>
                <c:pt idx="430">
                  <c:v>1729947.86785089</c:v>
                </c:pt>
                <c:pt idx="431">
                  <c:v>1730215.71955768</c:v>
                </c:pt>
                <c:pt idx="432">
                  <c:v>1729307.03882639</c:v>
                </c:pt>
                <c:pt idx="433">
                  <c:v>1729474.93395372</c:v>
                </c:pt>
                <c:pt idx="434">
                  <c:v>1729346.95894362</c:v>
                </c:pt>
                <c:pt idx="435">
                  <c:v>1729187.53242657</c:v>
                </c:pt>
                <c:pt idx="436">
                  <c:v>1730184.07114483</c:v>
                </c:pt>
                <c:pt idx="437">
                  <c:v>1730828.92679772</c:v>
                </c:pt>
                <c:pt idx="438">
                  <c:v>1730529.69802919</c:v>
                </c:pt>
                <c:pt idx="439">
                  <c:v>1729520.35832796</c:v>
                </c:pt>
                <c:pt idx="440">
                  <c:v>1729115.38364254</c:v>
                </c:pt>
                <c:pt idx="441">
                  <c:v>1729654.46493413</c:v>
                </c:pt>
                <c:pt idx="442">
                  <c:v>1729552.75368067</c:v>
                </c:pt>
                <c:pt idx="443">
                  <c:v>1730098.49330916</c:v>
                </c:pt>
                <c:pt idx="444">
                  <c:v>1730102.59355831</c:v>
                </c:pt>
                <c:pt idx="445">
                  <c:v>1729930.03914523</c:v>
                </c:pt>
                <c:pt idx="446">
                  <c:v>1729851.6063671</c:v>
                </c:pt>
                <c:pt idx="447">
                  <c:v>1729815.77549053</c:v>
                </c:pt>
                <c:pt idx="448">
                  <c:v>1729862.66098096</c:v>
                </c:pt>
                <c:pt idx="449">
                  <c:v>1729833.17767103</c:v>
                </c:pt>
                <c:pt idx="450">
                  <c:v>1729283.64459044</c:v>
                </c:pt>
                <c:pt idx="451">
                  <c:v>1729904.54255483</c:v>
                </c:pt>
                <c:pt idx="452">
                  <c:v>1730434.60553281</c:v>
                </c:pt>
                <c:pt idx="453">
                  <c:v>1730019.32862587</c:v>
                </c:pt>
                <c:pt idx="454">
                  <c:v>1729978.81065354</c:v>
                </c:pt>
                <c:pt idx="455">
                  <c:v>1729782.33084908</c:v>
                </c:pt>
                <c:pt idx="456">
                  <c:v>1729747.65418584</c:v>
                </c:pt>
                <c:pt idx="457">
                  <c:v>1729765.53650034</c:v>
                </c:pt>
                <c:pt idx="458">
                  <c:v>1730047.19779139</c:v>
                </c:pt>
                <c:pt idx="459">
                  <c:v>1729317.20063369</c:v>
                </c:pt>
                <c:pt idx="460">
                  <c:v>1729709.99016613</c:v>
                </c:pt>
                <c:pt idx="461">
                  <c:v>1729878.49225623</c:v>
                </c:pt>
                <c:pt idx="462">
                  <c:v>1729669.55369469</c:v>
                </c:pt>
                <c:pt idx="463">
                  <c:v>1730394.72752488</c:v>
                </c:pt>
                <c:pt idx="464">
                  <c:v>1730438.95612908</c:v>
                </c:pt>
                <c:pt idx="465">
                  <c:v>1730282.45163943</c:v>
                </c:pt>
                <c:pt idx="466">
                  <c:v>1730595.31417916</c:v>
                </c:pt>
                <c:pt idx="467">
                  <c:v>1730425.19250009</c:v>
                </c:pt>
                <c:pt idx="468">
                  <c:v>1730242.98268214</c:v>
                </c:pt>
                <c:pt idx="469">
                  <c:v>1730062.12038606</c:v>
                </c:pt>
                <c:pt idx="470">
                  <c:v>1729839.51724147</c:v>
                </c:pt>
                <c:pt idx="471">
                  <c:v>1729863.54114</c:v>
                </c:pt>
                <c:pt idx="472">
                  <c:v>1730499.17385821</c:v>
                </c:pt>
                <c:pt idx="473">
                  <c:v>1730601.75118462</c:v>
                </c:pt>
                <c:pt idx="474">
                  <c:v>1730139.84952938</c:v>
                </c:pt>
                <c:pt idx="475">
                  <c:v>1730597.49751872</c:v>
                </c:pt>
                <c:pt idx="476">
                  <c:v>1730840.23598017</c:v>
                </c:pt>
                <c:pt idx="477">
                  <c:v>1730747.39972462</c:v>
                </c:pt>
                <c:pt idx="478">
                  <c:v>1730762.5657431</c:v>
                </c:pt>
                <c:pt idx="479">
                  <c:v>1731114.21242894</c:v>
                </c:pt>
                <c:pt idx="480">
                  <c:v>1731378.42345937</c:v>
                </c:pt>
                <c:pt idx="481">
                  <c:v>1731189.62503471</c:v>
                </c:pt>
                <c:pt idx="482">
                  <c:v>1731424.85046608</c:v>
                </c:pt>
                <c:pt idx="483">
                  <c:v>1730878.97985459</c:v>
                </c:pt>
                <c:pt idx="484">
                  <c:v>1731405.44710597</c:v>
                </c:pt>
                <c:pt idx="485">
                  <c:v>1731003.56880697</c:v>
                </c:pt>
                <c:pt idx="486">
                  <c:v>1731112.70178663</c:v>
                </c:pt>
                <c:pt idx="487">
                  <c:v>1731013.09221445</c:v>
                </c:pt>
                <c:pt idx="488">
                  <c:v>1730746.58569773</c:v>
                </c:pt>
                <c:pt idx="489">
                  <c:v>1730922.24478617</c:v>
                </c:pt>
                <c:pt idx="490">
                  <c:v>1730743.08695286</c:v>
                </c:pt>
                <c:pt idx="491">
                  <c:v>1731225.25922457</c:v>
                </c:pt>
                <c:pt idx="492">
                  <c:v>1730714.59325492</c:v>
                </c:pt>
                <c:pt idx="493">
                  <c:v>1730632.20882656</c:v>
                </c:pt>
                <c:pt idx="494">
                  <c:v>1730594.95448155</c:v>
                </c:pt>
                <c:pt idx="495">
                  <c:v>1730607.85105342</c:v>
                </c:pt>
                <c:pt idx="496">
                  <c:v>1730545.2220997</c:v>
                </c:pt>
                <c:pt idx="497">
                  <c:v>1730752.47750426</c:v>
                </c:pt>
                <c:pt idx="498">
                  <c:v>1730680.88243229</c:v>
                </c:pt>
                <c:pt idx="499">
                  <c:v>1730669.11655352</c:v>
                </c:pt>
                <c:pt idx="500">
                  <c:v>1730824.60606652</c:v>
                </c:pt>
                <c:pt idx="501">
                  <c:v>1730827.9287713</c:v>
                </c:pt>
                <c:pt idx="502">
                  <c:v>1730909.81674854</c:v>
                </c:pt>
                <c:pt idx="503">
                  <c:v>1730673.5472884</c:v>
                </c:pt>
                <c:pt idx="504">
                  <c:v>1730947.44774614</c:v>
                </c:pt>
                <c:pt idx="505">
                  <c:v>1730773.43377577</c:v>
                </c:pt>
                <c:pt idx="506">
                  <c:v>1730769.33750913</c:v>
                </c:pt>
                <c:pt idx="507">
                  <c:v>1730937.21105163</c:v>
                </c:pt>
                <c:pt idx="508">
                  <c:v>1731174.17779584</c:v>
                </c:pt>
                <c:pt idx="509">
                  <c:v>1731152.92554749</c:v>
                </c:pt>
                <c:pt idx="510">
                  <c:v>1731293.07764255</c:v>
                </c:pt>
                <c:pt idx="511">
                  <c:v>1731313.99186079</c:v>
                </c:pt>
                <c:pt idx="512">
                  <c:v>1731503.7662055</c:v>
                </c:pt>
                <c:pt idx="513">
                  <c:v>1731620.63703429</c:v>
                </c:pt>
                <c:pt idx="514">
                  <c:v>1731365.85750372</c:v>
                </c:pt>
                <c:pt idx="515">
                  <c:v>1731346.12141667</c:v>
                </c:pt>
                <c:pt idx="516">
                  <c:v>1731472.98487043</c:v>
                </c:pt>
                <c:pt idx="517">
                  <c:v>1731463.79691153</c:v>
                </c:pt>
                <c:pt idx="518">
                  <c:v>1731542.21106239</c:v>
                </c:pt>
                <c:pt idx="519">
                  <c:v>1731350.30493582</c:v>
                </c:pt>
                <c:pt idx="520">
                  <c:v>1731279.03245565</c:v>
                </c:pt>
                <c:pt idx="521">
                  <c:v>1731379.450018</c:v>
                </c:pt>
                <c:pt idx="522">
                  <c:v>1731209.0893124</c:v>
                </c:pt>
                <c:pt idx="523">
                  <c:v>1731036.79180034</c:v>
                </c:pt>
                <c:pt idx="524">
                  <c:v>1731194.48004741</c:v>
                </c:pt>
                <c:pt idx="525">
                  <c:v>1731502.05678967</c:v>
                </c:pt>
                <c:pt idx="526">
                  <c:v>1731583.65284456</c:v>
                </c:pt>
                <c:pt idx="527">
                  <c:v>1731448.69567746</c:v>
                </c:pt>
                <c:pt idx="528">
                  <c:v>1731491.35831082</c:v>
                </c:pt>
                <c:pt idx="529">
                  <c:v>1731556.57289082</c:v>
                </c:pt>
                <c:pt idx="530">
                  <c:v>1731598.23203452</c:v>
                </c:pt>
                <c:pt idx="531">
                  <c:v>1731514.21006143</c:v>
                </c:pt>
                <c:pt idx="532">
                  <c:v>1731601.85357234</c:v>
                </c:pt>
                <c:pt idx="533">
                  <c:v>1731649.13987454</c:v>
                </c:pt>
                <c:pt idx="534">
                  <c:v>1731675.25048834</c:v>
                </c:pt>
                <c:pt idx="535">
                  <c:v>1731680.44138544</c:v>
                </c:pt>
                <c:pt idx="536">
                  <c:v>1731729.14773064</c:v>
                </c:pt>
                <c:pt idx="537">
                  <c:v>1731611.89361359</c:v>
                </c:pt>
                <c:pt idx="538">
                  <c:v>1731736.554106</c:v>
                </c:pt>
                <c:pt idx="539">
                  <c:v>1731737.76327671</c:v>
                </c:pt>
                <c:pt idx="540">
                  <c:v>1731716.01224097</c:v>
                </c:pt>
                <c:pt idx="541">
                  <c:v>1731697.3957196</c:v>
                </c:pt>
                <c:pt idx="542">
                  <c:v>1731834.71703913</c:v>
                </c:pt>
                <c:pt idx="543">
                  <c:v>1731921.16582496</c:v>
                </c:pt>
                <c:pt idx="544">
                  <c:v>1731794.8604464</c:v>
                </c:pt>
                <c:pt idx="545">
                  <c:v>1731828.08067123</c:v>
                </c:pt>
                <c:pt idx="546">
                  <c:v>1731776.36135519</c:v>
                </c:pt>
                <c:pt idx="547">
                  <c:v>1731667.06146001</c:v>
                </c:pt>
                <c:pt idx="548">
                  <c:v>1731577.09361918</c:v>
                </c:pt>
                <c:pt idx="549">
                  <c:v>1731725.54187158</c:v>
                </c:pt>
                <c:pt idx="550">
                  <c:v>1731638.39314733</c:v>
                </c:pt>
                <c:pt idx="551">
                  <c:v>1731720.28477869</c:v>
                </c:pt>
                <c:pt idx="552">
                  <c:v>1731733.1842229</c:v>
                </c:pt>
                <c:pt idx="553">
                  <c:v>1731724.64212317</c:v>
                </c:pt>
                <c:pt idx="554">
                  <c:v>1731735.65095815</c:v>
                </c:pt>
                <c:pt idx="555">
                  <c:v>1731744.6560333</c:v>
                </c:pt>
                <c:pt idx="556">
                  <c:v>1731616.57520908</c:v>
                </c:pt>
                <c:pt idx="557">
                  <c:v>1731718.24465622</c:v>
                </c:pt>
                <c:pt idx="558">
                  <c:v>1731681.2986955</c:v>
                </c:pt>
                <c:pt idx="559">
                  <c:v>1731783.75729276</c:v>
                </c:pt>
                <c:pt idx="560">
                  <c:v>1731710.84732866</c:v>
                </c:pt>
                <c:pt idx="561">
                  <c:v>1731740.42073443</c:v>
                </c:pt>
                <c:pt idx="562">
                  <c:v>1731612.2298982</c:v>
                </c:pt>
                <c:pt idx="563">
                  <c:v>1731746.94246468</c:v>
                </c:pt>
                <c:pt idx="564">
                  <c:v>1731620.95870853</c:v>
                </c:pt>
                <c:pt idx="565">
                  <c:v>1731750.36134468</c:v>
                </c:pt>
                <c:pt idx="566">
                  <c:v>1731758.37011444</c:v>
                </c:pt>
                <c:pt idx="567">
                  <c:v>1731751.12336605</c:v>
                </c:pt>
                <c:pt idx="568">
                  <c:v>1731909.07141398</c:v>
                </c:pt>
                <c:pt idx="569">
                  <c:v>1731741.18477421</c:v>
                </c:pt>
                <c:pt idx="570">
                  <c:v>1731834.26673965</c:v>
                </c:pt>
                <c:pt idx="571">
                  <c:v>1731750.62089991</c:v>
                </c:pt>
                <c:pt idx="572">
                  <c:v>1731712.11926522</c:v>
                </c:pt>
                <c:pt idx="573">
                  <c:v>1731704.4409503</c:v>
                </c:pt>
                <c:pt idx="574">
                  <c:v>1731676.71636954</c:v>
                </c:pt>
                <c:pt idx="575">
                  <c:v>1731723.92742078</c:v>
                </c:pt>
                <c:pt idx="576">
                  <c:v>1731744.46949465</c:v>
                </c:pt>
                <c:pt idx="577">
                  <c:v>1731699.09199109</c:v>
                </c:pt>
                <c:pt idx="578">
                  <c:v>1731680.51561518</c:v>
                </c:pt>
                <c:pt idx="579">
                  <c:v>1731666.86995085</c:v>
                </c:pt>
                <c:pt idx="580">
                  <c:v>1731701.28654515</c:v>
                </c:pt>
                <c:pt idx="581">
                  <c:v>1731686.41215978</c:v>
                </c:pt>
                <c:pt idx="582">
                  <c:v>1731689.55023753</c:v>
                </c:pt>
                <c:pt idx="583">
                  <c:v>1731667.87376134</c:v>
                </c:pt>
                <c:pt idx="584">
                  <c:v>1731687.43461712</c:v>
                </c:pt>
                <c:pt idx="585">
                  <c:v>1731697.15276255</c:v>
                </c:pt>
                <c:pt idx="586">
                  <c:v>1731664.80876501</c:v>
                </c:pt>
                <c:pt idx="587">
                  <c:v>1731718.27936874</c:v>
                </c:pt>
                <c:pt idx="588">
                  <c:v>1731766.91195466</c:v>
                </c:pt>
                <c:pt idx="589">
                  <c:v>1731771.24527764</c:v>
                </c:pt>
                <c:pt idx="590">
                  <c:v>1731744.16982967</c:v>
                </c:pt>
                <c:pt idx="591">
                  <c:v>1731759.42797016</c:v>
                </c:pt>
                <c:pt idx="592">
                  <c:v>1731796.72269132</c:v>
                </c:pt>
                <c:pt idx="593">
                  <c:v>1731751.05338695</c:v>
                </c:pt>
                <c:pt idx="594">
                  <c:v>1731753.55495638</c:v>
                </c:pt>
                <c:pt idx="595">
                  <c:v>1731770.08363724</c:v>
                </c:pt>
                <c:pt idx="596">
                  <c:v>1731792.1113381</c:v>
                </c:pt>
                <c:pt idx="597">
                  <c:v>1731870.86964152</c:v>
                </c:pt>
                <c:pt idx="598">
                  <c:v>1731807.88564671</c:v>
                </c:pt>
                <c:pt idx="599">
                  <c:v>1731747.01728347</c:v>
                </c:pt>
                <c:pt idx="600">
                  <c:v>1731759.01014594</c:v>
                </c:pt>
                <c:pt idx="601">
                  <c:v>1731756.89033963</c:v>
                </c:pt>
                <c:pt idx="602">
                  <c:v>1731771.53626579</c:v>
                </c:pt>
                <c:pt idx="603">
                  <c:v>1731718.73891868</c:v>
                </c:pt>
                <c:pt idx="604">
                  <c:v>1731735.33080589</c:v>
                </c:pt>
                <c:pt idx="605">
                  <c:v>1731756.11089172</c:v>
                </c:pt>
                <c:pt idx="606">
                  <c:v>1731718.53473265</c:v>
                </c:pt>
                <c:pt idx="607">
                  <c:v>1731723.18663635</c:v>
                </c:pt>
                <c:pt idx="608">
                  <c:v>1731727.22452041</c:v>
                </c:pt>
                <c:pt idx="609">
                  <c:v>1731764.88864572</c:v>
                </c:pt>
                <c:pt idx="610">
                  <c:v>1731775.50869244</c:v>
                </c:pt>
                <c:pt idx="611">
                  <c:v>1731780.30393423</c:v>
                </c:pt>
                <c:pt idx="612">
                  <c:v>1731765.3123605</c:v>
                </c:pt>
                <c:pt idx="613">
                  <c:v>1731749.88354588</c:v>
                </c:pt>
                <c:pt idx="614">
                  <c:v>1731767.95039739</c:v>
                </c:pt>
                <c:pt idx="615">
                  <c:v>1731776.72784861</c:v>
                </c:pt>
                <c:pt idx="616">
                  <c:v>1731786.07607121</c:v>
                </c:pt>
                <c:pt idx="617">
                  <c:v>1731786.04918483</c:v>
                </c:pt>
                <c:pt idx="618">
                  <c:v>1731810.7181638</c:v>
                </c:pt>
                <c:pt idx="619">
                  <c:v>1731804.26440813</c:v>
                </c:pt>
                <c:pt idx="620">
                  <c:v>1731808.6954998</c:v>
                </c:pt>
                <c:pt idx="621">
                  <c:v>1731794.63552155</c:v>
                </c:pt>
                <c:pt idx="622">
                  <c:v>1731790.37916359</c:v>
                </c:pt>
                <c:pt idx="623">
                  <c:v>1731778.09399202</c:v>
                </c:pt>
                <c:pt idx="624">
                  <c:v>1731768.15883169</c:v>
                </c:pt>
                <c:pt idx="625">
                  <c:v>1731778.958738</c:v>
                </c:pt>
                <c:pt idx="626">
                  <c:v>1731761.90357221</c:v>
                </c:pt>
                <c:pt idx="627">
                  <c:v>1731779.87476141</c:v>
                </c:pt>
                <c:pt idx="628">
                  <c:v>1731788.47262088</c:v>
                </c:pt>
                <c:pt idx="629">
                  <c:v>1731807.36678783</c:v>
                </c:pt>
                <c:pt idx="630">
                  <c:v>1731815.13020821</c:v>
                </c:pt>
                <c:pt idx="631">
                  <c:v>1731801.79011898</c:v>
                </c:pt>
                <c:pt idx="632">
                  <c:v>1731827.35330894</c:v>
                </c:pt>
                <c:pt idx="633">
                  <c:v>1731828.93759292</c:v>
                </c:pt>
                <c:pt idx="634">
                  <c:v>1731810.12242834</c:v>
                </c:pt>
                <c:pt idx="635">
                  <c:v>1731830.7428373</c:v>
                </c:pt>
                <c:pt idx="636">
                  <c:v>1731829.87910665</c:v>
                </c:pt>
                <c:pt idx="637">
                  <c:v>1731857.26049083</c:v>
                </c:pt>
                <c:pt idx="638">
                  <c:v>1731830.73876494</c:v>
                </c:pt>
                <c:pt idx="639">
                  <c:v>1731820.55462468</c:v>
                </c:pt>
                <c:pt idx="640">
                  <c:v>1731830.91354878</c:v>
                </c:pt>
                <c:pt idx="641">
                  <c:v>1731819.48761354</c:v>
                </c:pt>
                <c:pt idx="642">
                  <c:v>1731827.05740511</c:v>
                </c:pt>
                <c:pt idx="643">
                  <c:v>1731829.26008708</c:v>
                </c:pt>
                <c:pt idx="644">
                  <c:v>1731832.40160516</c:v>
                </c:pt>
                <c:pt idx="645">
                  <c:v>1731834.23433722</c:v>
                </c:pt>
                <c:pt idx="646">
                  <c:v>1731831.91399812</c:v>
                </c:pt>
                <c:pt idx="647">
                  <c:v>1731829.12213704</c:v>
                </c:pt>
                <c:pt idx="648">
                  <c:v>1731830.3010251</c:v>
                </c:pt>
                <c:pt idx="649">
                  <c:v>1731830.32626229</c:v>
                </c:pt>
                <c:pt idx="650">
                  <c:v>1731823.39595509</c:v>
                </c:pt>
                <c:pt idx="651">
                  <c:v>1731827.96333902</c:v>
                </c:pt>
                <c:pt idx="652">
                  <c:v>1731824.26058378</c:v>
                </c:pt>
                <c:pt idx="653">
                  <c:v>1731828.41205329</c:v>
                </c:pt>
                <c:pt idx="654">
                  <c:v>1731825.30492626</c:v>
                </c:pt>
                <c:pt idx="655">
                  <c:v>1731818.6240627</c:v>
                </c:pt>
                <c:pt idx="656">
                  <c:v>1731825.97930139</c:v>
                </c:pt>
                <c:pt idx="657">
                  <c:v>1731824.87885601</c:v>
                </c:pt>
                <c:pt idx="658">
                  <c:v>1731828.35606467</c:v>
                </c:pt>
                <c:pt idx="659">
                  <c:v>1731825.34935881</c:v>
                </c:pt>
                <c:pt idx="660">
                  <c:v>1731817.61162876</c:v>
                </c:pt>
                <c:pt idx="661">
                  <c:v>1731819.18280998</c:v>
                </c:pt>
                <c:pt idx="662">
                  <c:v>1731814.99759567</c:v>
                </c:pt>
                <c:pt idx="663">
                  <c:v>1731821.19648332</c:v>
                </c:pt>
                <c:pt idx="664">
                  <c:v>1731825.72560958</c:v>
                </c:pt>
                <c:pt idx="665">
                  <c:v>1731826.64608207</c:v>
                </c:pt>
                <c:pt idx="666">
                  <c:v>1731824.66800932</c:v>
                </c:pt>
                <c:pt idx="667">
                  <c:v>1731829.42145654</c:v>
                </c:pt>
                <c:pt idx="668">
                  <c:v>1731830.46094398</c:v>
                </c:pt>
                <c:pt idx="669">
                  <c:v>1731829.38111758</c:v>
                </c:pt>
                <c:pt idx="670">
                  <c:v>1731830.81920263</c:v>
                </c:pt>
                <c:pt idx="671">
                  <c:v>1731830.65370518</c:v>
                </c:pt>
                <c:pt idx="672">
                  <c:v>1731840.72676606</c:v>
                </c:pt>
                <c:pt idx="673">
                  <c:v>1731830.91328056</c:v>
                </c:pt>
                <c:pt idx="674">
                  <c:v>1731823.6761707</c:v>
                </c:pt>
                <c:pt idx="675">
                  <c:v>1731821.47000359</c:v>
                </c:pt>
                <c:pt idx="676">
                  <c:v>1731825.73793436</c:v>
                </c:pt>
                <c:pt idx="677">
                  <c:v>1731823.61643134</c:v>
                </c:pt>
                <c:pt idx="678">
                  <c:v>1731824.33131005</c:v>
                </c:pt>
                <c:pt idx="679">
                  <c:v>1731829.33383018</c:v>
                </c:pt>
                <c:pt idx="680">
                  <c:v>1731829.57176792</c:v>
                </c:pt>
                <c:pt idx="681">
                  <c:v>1731830.18083134</c:v>
                </c:pt>
                <c:pt idx="682">
                  <c:v>1731831.28899751</c:v>
                </c:pt>
                <c:pt idx="683">
                  <c:v>1731831.87324134</c:v>
                </c:pt>
                <c:pt idx="684">
                  <c:v>1731832.02630986</c:v>
                </c:pt>
                <c:pt idx="685">
                  <c:v>1731836.56702549</c:v>
                </c:pt>
                <c:pt idx="686">
                  <c:v>1731836.33379217</c:v>
                </c:pt>
                <c:pt idx="687">
                  <c:v>1731835.78044421</c:v>
                </c:pt>
                <c:pt idx="688">
                  <c:v>1731836.52379463</c:v>
                </c:pt>
                <c:pt idx="689">
                  <c:v>1731836.77679422</c:v>
                </c:pt>
                <c:pt idx="690">
                  <c:v>1731831.8292708</c:v>
                </c:pt>
                <c:pt idx="691">
                  <c:v>1731830.14045643</c:v>
                </c:pt>
                <c:pt idx="692">
                  <c:v>1731834.23870985</c:v>
                </c:pt>
                <c:pt idx="693">
                  <c:v>1731836.67270146</c:v>
                </c:pt>
                <c:pt idx="694">
                  <c:v>1731833.43537456</c:v>
                </c:pt>
                <c:pt idx="695">
                  <c:v>1731834.98896616</c:v>
                </c:pt>
                <c:pt idx="696">
                  <c:v>1731837.25908466</c:v>
                </c:pt>
                <c:pt idx="697">
                  <c:v>1731835.07337502</c:v>
                </c:pt>
                <c:pt idx="698">
                  <c:v>1731834.78868144</c:v>
                </c:pt>
                <c:pt idx="699">
                  <c:v>1731836.34929063</c:v>
                </c:pt>
                <c:pt idx="700">
                  <c:v>1731835.3109722</c:v>
                </c:pt>
                <c:pt idx="701">
                  <c:v>1731836.77706822</c:v>
                </c:pt>
                <c:pt idx="702">
                  <c:v>1731834.60533243</c:v>
                </c:pt>
                <c:pt idx="703">
                  <c:v>1731836.50378849</c:v>
                </c:pt>
                <c:pt idx="704">
                  <c:v>1731837.95671468</c:v>
                </c:pt>
                <c:pt idx="705">
                  <c:v>1731837.22105551</c:v>
                </c:pt>
                <c:pt idx="706">
                  <c:v>1731837.76345834</c:v>
                </c:pt>
                <c:pt idx="707">
                  <c:v>1731837.4010246</c:v>
                </c:pt>
                <c:pt idx="708">
                  <c:v>1731837.13220382</c:v>
                </c:pt>
                <c:pt idx="709">
                  <c:v>1731836.08456869</c:v>
                </c:pt>
                <c:pt idx="710">
                  <c:v>1731837.44350945</c:v>
                </c:pt>
                <c:pt idx="711">
                  <c:v>1731837.35523214</c:v>
                </c:pt>
                <c:pt idx="712">
                  <c:v>1731837.41484811</c:v>
                </c:pt>
                <c:pt idx="713">
                  <c:v>1731836.48421432</c:v>
                </c:pt>
                <c:pt idx="714">
                  <c:v>1731838.34203179</c:v>
                </c:pt>
                <c:pt idx="715">
                  <c:v>1731838.90666689</c:v>
                </c:pt>
                <c:pt idx="716">
                  <c:v>1731837.99822472</c:v>
                </c:pt>
                <c:pt idx="717">
                  <c:v>1731838.08482952</c:v>
                </c:pt>
                <c:pt idx="718">
                  <c:v>1731838.0156937</c:v>
                </c:pt>
                <c:pt idx="719">
                  <c:v>1731836.90984262</c:v>
                </c:pt>
                <c:pt idx="720">
                  <c:v>1731837.14843951</c:v>
                </c:pt>
                <c:pt idx="721">
                  <c:v>1731836.93900844</c:v>
                </c:pt>
                <c:pt idx="722">
                  <c:v>1731837.01900161</c:v>
                </c:pt>
                <c:pt idx="723">
                  <c:v>1731836.56968921</c:v>
                </c:pt>
                <c:pt idx="724">
                  <c:v>1731836.60359299</c:v>
                </c:pt>
                <c:pt idx="725">
                  <c:v>1731837.18086343</c:v>
                </c:pt>
                <c:pt idx="726">
                  <c:v>1731838.24431135</c:v>
                </c:pt>
                <c:pt idx="727">
                  <c:v>1731837.17572941</c:v>
                </c:pt>
                <c:pt idx="728">
                  <c:v>1731836.95945567</c:v>
                </c:pt>
                <c:pt idx="729">
                  <c:v>1731836.09271887</c:v>
                </c:pt>
                <c:pt idx="730">
                  <c:v>1731836.6919903</c:v>
                </c:pt>
                <c:pt idx="731">
                  <c:v>1731837.41418062</c:v>
                </c:pt>
                <c:pt idx="732">
                  <c:v>1731836.7840423</c:v>
                </c:pt>
                <c:pt idx="733">
                  <c:v>1731836.57531224</c:v>
                </c:pt>
                <c:pt idx="734">
                  <c:v>1731836.62404598</c:v>
                </c:pt>
                <c:pt idx="735">
                  <c:v>1731837.05335162</c:v>
                </c:pt>
                <c:pt idx="736">
                  <c:v>1731836.50706678</c:v>
                </c:pt>
                <c:pt idx="737">
                  <c:v>1731836.78059395</c:v>
                </c:pt>
                <c:pt idx="738">
                  <c:v>1731836.64357481</c:v>
                </c:pt>
                <c:pt idx="739">
                  <c:v>1731836.6871569</c:v>
                </c:pt>
                <c:pt idx="740">
                  <c:v>1731836.8179306</c:v>
                </c:pt>
                <c:pt idx="741">
                  <c:v>1731835.64067256</c:v>
                </c:pt>
                <c:pt idx="742">
                  <c:v>1731837.35007627</c:v>
                </c:pt>
                <c:pt idx="743">
                  <c:v>1731837.19619038</c:v>
                </c:pt>
                <c:pt idx="744">
                  <c:v>1731837.45259626</c:v>
                </c:pt>
                <c:pt idx="745">
                  <c:v>1731837.51157761</c:v>
                </c:pt>
                <c:pt idx="746">
                  <c:v>1731837.38206162</c:v>
                </c:pt>
                <c:pt idx="747">
                  <c:v>1731837.59219692</c:v>
                </c:pt>
                <c:pt idx="748">
                  <c:v>1731837.11656161</c:v>
                </c:pt>
                <c:pt idx="749">
                  <c:v>1731837.48221347</c:v>
                </c:pt>
                <c:pt idx="750">
                  <c:v>1731837.37216868</c:v>
                </c:pt>
                <c:pt idx="751">
                  <c:v>1731837.77007022</c:v>
                </c:pt>
                <c:pt idx="752">
                  <c:v>1731836.40232498</c:v>
                </c:pt>
                <c:pt idx="753">
                  <c:v>1731837.9440947</c:v>
                </c:pt>
                <c:pt idx="754">
                  <c:v>1731838.3668059</c:v>
                </c:pt>
                <c:pt idx="755">
                  <c:v>1731837.76003136</c:v>
                </c:pt>
                <c:pt idx="756">
                  <c:v>1731838.87085178</c:v>
                </c:pt>
                <c:pt idx="757">
                  <c:v>1731838.6619554</c:v>
                </c:pt>
                <c:pt idx="758">
                  <c:v>1731838.90453654</c:v>
                </c:pt>
                <c:pt idx="759">
                  <c:v>1731838.89063479</c:v>
                </c:pt>
                <c:pt idx="760">
                  <c:v>1731838.94263832</c:v>
                </c:pt>
                <c:pt idx="761">
                  <c:v>1731838.63792522</c:v>
                </c:pt>
                <c:pt idx="762">
                  <c:v>1731838.61181889</c:v>
                </c:pt>
                <c:pt idx="763">
                  <c:v>1731838.85226497</c:v>
                </c:pt>
                <c:pt idx="764">
                  <c:v>1731839.17097053</c:v>
                </c:pt>
                <c:pt idx="765">
                  <c:v>1731838.50133854</c:v>
                </c:pt>
                <c:pt idx="766">
                  <c:v>1731838.73267385</c:v>
                </c:pt>
                <c:pt idx="767">
                  <c:v>1731838.0810501</c:v>
                </c:pt>
                <c:pt idx="768">
                  <c:v>1731838.48026904</c:v>
                </c:pt>
                <c:pt idx="769">
                  <c:v>1731838.12015463</c:v>
                </c:pt>
                <c:pt idx="770">
                  <c:v>1731838.09130927</c:v>
                </c:pt>
                <c:pt idx="771">
                  <c:v>1731838.1171451</c:v>
                </c:pt>
                <c:pt idx="772">
                  <c:v>1731838.17360556</c:v>
                </c:pt>
                <c:pt idx="773">
                  <c:v>1731838.25262077</c:v>
                </c:pt>
                <c:pt idx="774">
                  <c:v>1731837.99436987</c:v>
                </c:pt>
                <c:pt idx="775">
                  <c:v>1731838.50291253</c:v>
                </c:pt>
                <c:pt idx="776">
                  <c:v>1731838.83502719</c:v>
                </c:pt>
                <c:pt idx="777">
                  <c:v>1731838.37488122</c:v>
                </c:pt>
                <c:pt idx="778">
                  <c:v>1731838.10144745</c:v>
                </c:pt>
                <c:pt idx="779">
                  <c:v>1731837.86923833</c:v>
                </c:pt>
                <c:pt idx="780">
                  <c:v>1731838.23864226</c:v>
                </c:pt>
                <c:pt idx="781">
                  <c:v>1731837.91017511</c:v>
                </c:pt>
                <c:pt idx="782">
                  <c:v>1731838.31840215</c:v>
                </c:pt>
                <c:pt idx="783">
                  <c:v>1731837.95031728</c:v>
                </c:pt>
                <c:pt idx="784">
                  <c:v>1731837.96683262</c:v>
                </c:pt>
                <c:pt idx="785">
                  <c:v>1731837.91608602</c:v>
                </c:pt>
                <c:pt idx="786">
                  <c:v>1731837.88296215</c:v>
                </c:pt>
                <c:pt idx="787">
                  <c:v>1731838.04086972</c:v>
                </c:pt>
                <c:pt idx="788">
                  <c:v>1731838.18197598</c:v>
                </c:pt>
                <c:pt idx="789">
                  <c:v>1731838.06112705</c:v>
                </c:pt>
                <c:pt idx="790">
                  <c:v>1731838.21216504</c:v>
                </c:pt>
                <c:pt idx="791">
                  <c:v>1731838.2626814</c:v>
                </c:pt>
                <c:pt idx="792">
                  <c:v>1731838.21488198</c:v>
                </c:pt>
                <c:pt idx="793">
                  <c:v>1731838.15333183</c:v>
                </c:pt>
                <c:pt idx="794">
                  <c:v>1731838.15085831</c:v>
                </c:pt>
                <c:pt idx="795">
                  <c:v>1731838.31021828</c:v>
                </c:pt>
                <c:pt idx="796">
                  <c:v>1731838.11018824</c:v>
                </c:pt>
                <c:pt idx="797">
                  <c:v>1731838.07473882</c:v>
                </c:pt>
                <c:pt idx="798">
                  <c:v>1731838.15020758</c:v>
                </c:pt>
                <c:pt idx="799">
                  <c:v>1731838.22128774</c:v>
                </c:pt>
                <c:pt idx="800">
                  <c:v>1731838.31183371</c:v>
                </c:pt>
                <c:pt idx="801">
                  <c:v>1731838.28696232</c:v>
                </c:pt>
                <c:pt idx="802">
                  <c:v>1731838.26736399</c:v>
                </c:pt>
                <c:pt idx="803">
                  <c:v>1731838.16165122</c:v>
                </c:pt>
                <c:pt idx="804">
                  <c:v>1731838.19389255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16.1796846323254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16.1796846323254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16.1796846323254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0.141196648738134</c:v>
                </c:pt>
                <c:pt idx="1">
                  <c:v>2.66023801778051</c:v>
                </c:pt>
                <c:pt idx="2">
                  <c:v>16.5027406458693</c:v>
                </c:pt>
                <c:pt idx="3">
                  <c:v>18.3616492684514</c:v>
                </c:pt>
                <c:pt idx="4">
                  <c:v>18.381787369029</c:v>
                </c:pt>
                <c:pt idx="5">
                  <c:v>19.3239144186039</c:v>
                </c:pt>
                <c:pt idx="6">
                  <c:v>19.6082742626265</c:v>
                </c:pt>
                <c:pt idx="7">
                  <c:v>25.1940395403544</c:v>
                </c:pt>
                <c:pt idx="8">
                  <c:v>33.3889661797065</c:v>
                </c:pt>
                <c:pt idx="9">
                  <c:v>29.5927829556009</c:v>
                </c:pt>
                <c:pt idx="10">
                  <c:v>21.8583178074872</c:v>
                </c:pt>
                <c:pt idx="11">
                  <c:v>21.8583178074872</c:v>
                </c:pt>
                <c:pt idx="12">
                  <c:v>20.0020622012078</c:v>
                </c:pt>
                <c:pt idx="13">
                  <c:v>20.0020622012078</c:v>
                </c:pt>
                <c:pt idx="14">
                  <c:v>20.0020622012078</c:v>
                </c:pt>
                <c:pt idx="15">
                  <c:v>18.9785574831233</c:v>
                </c:pt>
                <c:pt idx="16">
                  <c:v>19.8403578461071</c:v>
                </c:pt>
                <c:pt idx="17">
                  <c:v>11.0971553211062</c:v>
                </c:pt>
                <c:pt idx="18">
                  <c:v>11.0971553211062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0.141196648738134</c:v>
                </c:pt>
                <c:pt idx="1">
                  <c:v>2.51904136904238</c:v>
                </c:pt>
                <c:pt idx="2">
                  <c:v>13.8425026280888</c:v>
                </c:pt>
                <c:pt idx="3">
                  <c:v>2.38705081271705</c:v>
                </c:pt>
                <c:pt idx="4">
                  <c:v>0.65031497458446</c:v>
                </c:pt>
                <c:pt idx="5">
                  <c:v>1.58693335734665</c:v>
                </c:pt>
                <c:pt idx="6">
                  <c:v>0.680766751351566</c:v>
                </c:pt>
                <c:pt idx="7">
                  <c:v>5.58576527772792</c:v>
                </c:pt>
                <c:pt idx="8">
                  <c:v>8.19492663935207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5.9053267426628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2.1785389998035</c:v>
                </c:pt>
                <c:pt idx="17">
                  <c:v>1.61915962569704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0.528142190135001</c:v>
                </c:pt>
                <c:pt idx="4">
                  <c:v>0.630176874006822</c:v>
                </c:pt>
                <c:pt idx="5">
                  <c:v>0.6448063077718</c:v>
                </c:pt>
                <c:pt idx="6">
                  <c:v>0.396406907328943</c:v>
                </c:pt>
                <c:pt idx="7">
                  <c:v>0</c:v>
                </c:pt>
                <c:pt idx="8">
                  <c:v>0</c:v>
                </c:pt>
                <c:pt idx="9">
                  <c:v>3.79618322410563</c:v>
                </c:pt>
                <c:pt idx="10">
                  <c:v>7.73446514811362</c:v>
                </c:pt>
                <c:pt idx="11">
                  <c:v>0</c:v>
                </c:pt>
                <c:pt idx="12">
                  <c:v>7.76158234894223</c:v>
                </c:pt>
                <c:pt idx="13">
                  <c:v>0</c:v>
                </c:pt>
                <c:pt idx="14">
                  <c:v>0</c:v>
                </c:pt>
                <c:pt idx="15">
                  <c:v>1.02350471808451</c:v>
                </c:pt>
                <c:pt idx="16">
                  <c:v>1.31673863681967</c:v>
                </c:pt>
                <c:pt idx="17">
                  <c:v>10.362362150698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11.0971553211062</c:v>
                </c:pt>
                <c:pt idx="1">
                  <c:v>11.1002219675209</c:v>
                </c:pt>
                <c:pt idx="2">
                  <c:v>27.6002620961156</c:v>
                </c:pt>
                <c:pt idx="3">
                  <c:v>33.8027006817866</c:v>
                </c:pt>
                <c:pt idx="4">
                  <c:v>23.1112032522754</c:v>
                </c:pt>
                <c:pt idx="5">
                  <c:v>18.4646947803885</c:v>
                </c:pt>
                <c:pt idx="6">
                  <c:v>18.191406844005</c:v>
                </c:pt>
                <c:pt idx="7">
                  <c:v>17.0243301987934</c:v>
                </c:pt>
                <c:pt idx="8">
                  <c:v>17.0935980710089</c:v>
                </c:pt>
                <c:pt idx="9">
                  <c:v>15.6643276328408</c:v>
                </c:pt>
                <c:pt idx="10">
                  <c:v>3.24883095083019</c:v>
                </c:pt>
                <c:pt idx="11">
                  <c:v>-1.24344978758018e-14</c:v>
                </c:pt>
                <c:pt idx="12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1.53226889875758</c:v>
                </c:pt>
                <c:pt idx="2">
                  <c:v>16.5485196110921</c:v>
                </c:pt>
                <c:pt idx="3">
                  <c:v>6.75848154549103</c:v>
                </c:pt>
                <c:pt idx="4">
                  <c:v>0</c:v>
                </c:pt>
                <c:pt idx="5">
                  <c:v>0</c:v>
                </c:pt>
                <c:pt idx="6">
                  <c:v>0.407478814968031</c:v>
                </c:pt>
                <c:pt idx="7">
                  <c:v>0.654665418242819</c:v>
                </c:pt>
                <c:pt idx="8">
                  <c:v>0.732211557878644</c:v>
                </c:pt>
                <c:pt idx="9">
                  <c:v>0.834246241750466</c:v>
                </c:pt>
                <c:pt idx="10">
                  <c:v>0.19955085910551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1.52920225234281</c:v>
                </c:pt>
                <c:pt idx="2">
                  <c:v>0.0484794824974325</c:v>
                </c:pt>
                <c:pt idx="3">
                  <c:v>0.55604295982005</c:v>
                </c:pt>
                <c:pt idx="4">
                  <c:v>10.6914974295112</c:v>
                </c:pt>
                <c:pt idx="5">
                  <c:v>4.64650847188685</c:v>
                </c:pt>
                <c:pt idx="6">
                  <c:v>0.680766751351566</c:v>
                </c:pt>
                <c:pt idx="7">
                  <c:v>1.82174206345447</c:v>
                </c:pt>
                <c:pt idx="8">
                  <c:v>0.662943685663121</c:v>
                </c:pt>
                <c:pt idx="9">
                  <c:v>2.26351667991853</c:v>
                </c:pt>
                <c:pt idx="10">
                  <c:v>12.6150475411161</c:v>
                </c:pt>
                <c:pt idx="11">
                  <c:v>3.24883095083021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4.91406505030637</c:v>
                </c:pt>
                <c:pt idx="2">
                  <c:v>13.9825051685374</c:v>
                </c:pt>
                <c:pt idx="3">
                  <c:v>33.1630672022458</c:v>
                </c:pt>
                <c:pt idx="4">
                  <c:v>15.4464981021434</c:v>
                </c:pt>
                <c:pt idx="5">
                  <c:v>9.84803717076441</c:v>
                </c:pt>
                <c:pt idx="6">
                  <c:v>9.84803717076441</c:v>
                </c:pt>
                <c:pt idx="7">
                  <c:v>10.1853712426431</c:v>
                </c:pt>
                <c:pt idx="8">
                  <c:v>12.311467344926</c:v>
                </c:pt>
                <c:pt idx="9">
                  <c:v>7.76369765408198</c:v>
                </c:pt>
                <c:pt idx="10">
                  <c:v>3.68171781688777</c:v>
                </c:pt>
                <c:pt idx="11">
                  <c:v>3.68171781688777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4.91406505030637</c:v>
                </c:pt>
                <c:pt idx="2">
                  <c:v>9.35950606643238</c:v>
                </c:pt>
                <c:pt idx="3">
                  <c:v>19.8080787803771</c:v>
                </c:pt>
                <c:pt idx="4">
                  <c:v>0.821696363502816</c:v>
                </c:pt>
                <c:pt idx="5">
                  <c:v>0.763470746375725</c:v>
                </c:pt>
                <c:pt idx="6">
                  <c:v>0</c:v>
                </c:pt>
                <c:pt idx="7">
                  <c:v>0.52474599858358</c:v>
                </c:pt>
                <c:pt idx="8">
                  <c:v>2.65534992597364</c:v>
                </c:pt>
                <c:pt idx="9">
                  <c:v>0.0956839977500362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0.2910659482014</c:v>
                </c:pt>
                <c:pt idx="3">
                  <c:v>0.627516746668676</c:v>
                </c:pt>
                <c:pt idx="4">
                  <c:v>18.5382654636052</c:v>
                </c:pt>
                <c:pt idx="5">
                  <c:v>6.36193167775473</c:v>
                </c:pt>
                <c:pt idx="6">
                  <c:v>0</c:v>
                </c:pt>
                <c:pt idx="7">
                  <c:v>0.187411926704866</c:v>
                </c:pt>
                <c:pt idx="8">
                  <c:v>0.529253823690774</c:v>
                </c:pt>
                <c:pt idx="9">
                  <c:v>4.64345368859404</c:v>
                </c:pt>
                <c:pt idx="10">
                  <c:v>4.08197983719421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3.68171781688777</c:v>
                </c:pt>
                <c:pt idx="1">
                  <c:v>7.44753950403551</c:v>
                </c:pt>
                <c:pt idx="2">
                  <c:v>7.39514935945984</c:v>
                </c:pt>
                <c:pt idx="3">
                  <c:v>5.68573781992276</c:v>
                </c:pt>
                <c:pt idx="4">
                  <c:v>5.68573781992276</c:v>
                </c:pt>
                <c:pt idx="5">
                  <c:v>3.36402211872704</c:v>
                </c:pt>
                <c:pt idx="6">
                  <c:v>3.36402211872704</c:v>
                </c:pt>
                <c:pt idx="7">
                  <c:v>3.36402211872704</c:v>
                </c:pt>
                <c:pt idx="8">
                  <c:v>24.1464453369842</c:v>
                </c:pt>
                <c:pt idx="9">
                  <c:v>10.9334388634993</c:v>
                </c:pt>
                <c:pt idx="10">
                  <c:v>4.76734352128406</c:v>
                </c:pt>
                <c:pt idx="11">
                  <c:v>1.77635683940025e-15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3.76582168714774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2.72047149583027</c:v>
                </c:pt>
                <c:pt idx="6">
                  <c:v>0</c:v>
                </c:pt>
                <c:pt idx="7">
                  <c:v>0</c:v>
                </c:pt>
                <c:pt idx="8">
                  <c:v>20.7824232182572</c:v>
                </c:pt>
                <c:pt idx="9">
                  <c:v>1.1642637928056</c:v>
                </c:pt>
                <c:pt idx="10">
                  <c:v>0.609367561147358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0.0523901445756743</c:v>
                </c:pt>
                <c:pt idx="3">
                  <c:v>1.70941153953708</c:v>
                </c:pt>
                <c:pt idx="4">
                  <c:v>0</c:v>
                </c:pt>
                <c:pt idx="5">
                  <c:v>5.04218719702599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14.3772702662905</c:v>
                </c:pt>
                <c:pt idx="10">
                  <c:v>6.77546290336263</c:v>
                </c:pt>
                <c:pt idx="11">
                  <c:v>4.76734352128406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1.79666160809297</c:v>
                </c:pt>
                <c:pt idx="2">
                  <c:v>1.79666160809297</c:v>
                </c:pt>
                <c:pt idx="3">
                  <c:v>4.09676436507424</c:v>
                </c:pt>
                <c:pt idx="4">
                  <c:v>10.4366498880763</c:v>
                </c:pt>
                <c:pt idx="5">
                  <c:v>16.9285142728687</c:v>
                </c:pt>
                <c:pt idx="6">
                  <c:v>20.8490142769165</c:v>
                </c:pt>
                <c:pt idx="7">
                  <c:v>25.2990373818297</c:v>
                </c:pt>
                <c:pt idx="8">
                  <c:v>26.5512777923738</c:v>
                </c:pt>
                <c:pt idx="9">
                  <c:v>31.1577102156381</c:v>
                </c:pt>
                <c:pt idx="10">
                  <c:v>31.3905443208292</c:v>
                </c:pt>
                <c:pt idx="11">
                  <c:v>30.7196445056112</c:v>
                </c:pt>
                <c:pt idx="12">
                  <c:v>31.9616358192886</c:v>
                </c:pt>
                <c:pt idx="13">
                  <c:v>31.86540543316</c:v>
                </c:pt>
                <c:pt idx="14">
                  <c:v>30.977426578874</c:v>
                </c:pt>
                <c:pt idx="15">
                  <c:v>28.345272826361</c:v>
                </c:pt>
                <c:pt idx="16">
                  <c:v>28.345272826361</c:v>
                </c:pt>
                <c:pt idx="17">
                  <c:v>28.345272826361</c:v>
                </c:pt>
                <c:pt idx="18">
                  <c:v>27.8881084985946</c:v>
                </c:pt>
                <c:pt idx="19">
                  <c:v>25.234776983904</c:v>
                </c:pt>
                <c:pt idx="20">
                  <c:v>25.234776983904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0.898330804046486</c:v>
                </c:pt>
                <c:pt idx="2">
                  <c:v>0.898330804046486</c:v>
                </c:pt>
                <c:pt idx="3">
                  <c:v>2.35662794183533</c:v>
                </c:pt>
                <c:pt idx="4">
                  <c:v>6.38510398844705</c:v>
                </c:pt>
                <c:pt idx="5">
                  <c:v>6.89664380794396</c:v>
                </c:pt>
                <c:pt idx="6">
                  <c:v>5.05693906856673</c:v>
                </c:pt>
                <c:pt idx="7">
                  <c:v>5.78632094987862</c:v>
                </c:pt>
                <c:pt idx="8">
                  <c:v>2.7492020579844</c:v>
                </c:pt>
                <c:pt idx="9">
                  <c:v>5.83774536281887</c:v>
                </c:pt>
                <c:pt idx="10">
                  <c:v>1.45711143047302</c:v>
                </c:pt>
                <c:pt idx="11">
                  <c:v>0</c:v>
                </c:pt>
                <c:pt idx="12">
                  <c:v>1.2419913136774</c:v>
                </c:pt>
                <c:pt idx="13">
                  <c:v>0.588842789322443</c:v>
                </c:pt>
                <c:pt idx="14">
                  <c:v>3.6520995374898</c:v>
                </c:pt>
                <c:pt idx="15">
                  <c:v>1.40335434054559</c:v>
                </c:pt>
                <c:pt idx="16">
                  <c:v>0</c:v>
                </c:pt>
                <c:pt idx="17">
                  <c:v>0</c:v>
                </c:pt>
                <c:pt idx="18">
                  <c:v>1.24087036669547</c:v>
                </c:pt>
                <c:pt idx="19">
                  <c:v>5.79592831571774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0.0565251848540568</c:v>
                </c:pt>
                <c:pt idx="4">
                  <c:v>0.0452184654450283</c:v>
                </c:pt>
                <c:pt idx="5">
                  <c:v>0.404779423151575</c:v>
                </c:pt>
                <c:pt idx="6">
                  <c:v>1.13643906451887</c:v>
                </c:pt>
                <c:pt idx="7">
                  <c:v>1.33629784496546</c:v>
                </c:pt>
                <c:pt idx="8">
                  <c:v>1.49696164744033</c:v>
                </c:pt>
                <c:pt idx="9">
                  <c:v>1.23131293955455</c:v>
                </c:pt>
                <c:pt idx="10">
                  <c:v>1.22427732528189</c:v>
                </c:pt>
                <c:pt idx="11">
                  <c:v>0.670899815217972</c:v>
                </c:pt>
                <c:pt idx="12">
                  <c:v>0</c:v>
                </c:pt>
                <c:pt idx="13">
                  <c:v>0.685073175451036</c:v>
                </c:pt>
                <c:pt idx="14">
                  <c:v>4.54007839177588</c:v>
                </c:pt>
                <c:pt idx="15">
                  <c:v>4.0355080930586</c:v>
                </c:pt>
                <c:pt idx="16">
                  <c:v>0</c:v>
                </c:pt>
                <c:pt idx="17">
                  <c:v>0</c:v>
                </c:pt>
                <c:pt idx="18">
                  <c:v>1.69803469446184</c:v>
                </c:pt>
                <c:pt idx="19">
                  <c:v>8.44925983040837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25.234776983904</c:v>
                </c:pt>
                <c:pt idx="1">
                  <c:v>22.4239257137363</c:v>
                </c:pt>
                <c:pt idx="2">
                  <c:v>22.4239257137363</c:v>
                </c:pt>
                <c:pt idx="3">
                  <c:v>24.9485943564292</c:v>
                </c:pt>
                <c:pt idx="4">
                  <c:v>20.442006311842</c:v>
                </c:pt>
                <c:pt idx="5">
                  <c:v>26.4628400289175</c:v>
                </c:pt>
                <c:pt idx="6">
                  <c:v>31.9404462821226</c:v>
                </c:pt>
                <c:pt idx="7">
                  <c:v>36.1355470194046</c:v>
                </c:pt>
                <c:pt idx="8">
                  <c:v>36.0900338618203</c:v>
                </c:pt>
                <c:pt idx="9">
                  <c:v>36.1918348502398</c:v>
                </c:pt>
                <c:pt idx="10">
                  <c:v>36.9306964700834</c:v>
                </c:pt>
                <c:pt idx="11">
                  <c:v>35.5538403661492</c:v>
                </c:pt>
                <c:pt idx="12">
                  <c:v>35.0802986894655</c:v>
                </c:pt>
                <c:pt idx="13">
                  <c:v>30.3683830934012</c:v>
                </c:pt>
                <c:pt idx="14">
                  <c:v>28.8874773685688</c:v>
                </c:pt>
                <c:pt idx="15">
                  <c:v>24.4988061708176</c:v>
                </c:pt>
                <c:pt idx="16">
                  <c:v>20.3843012778365</c:v>
                </c:pt>
                <c:pt idx="17">
                  <c:v>12.0827996556966</c:v>
                </c:pt>
                <c:pt idx="18">
                  <c:v>6.29207214175723</c:v>
                </c:pt>
                <c:pt idx="19">
                  <c:v>2.11996552888606</c:v>
                </c:pt>
                <c:pt idx="20">
                  <c:v>0.89833080404649</c:v>
                </c:pt>
                <c:pt idx="21">
                  <c:v>0.89833080404649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5.79759071640855</c:v>
                </c:pt>
                <c:pt idx="2">
                  <c:v>0</c:v>
                </c:pt>
                <c:pt idx="3">
                  <c:v>2.52466864269292</c:v>
                </c:pt>
                <c:pt idx="4">
                  <c:v>0</c:v>
                </c:pt>
                <c:pt idx="5">
                  <c:v>8.78955708491476</c:v>
                </c:pt>
                <c:pt idx="6">
                  <c:v>6.98927326469233</c:v>
                </c:pt>
                <c:pt idx="7">
                  <c:v>5.3797524412811</c:v>
                </c:pt>
                <c:pt idx="8">
                  <c:v>4.58900529228599</c:v>
                </c:pt>
                <c:pt idx="9">
                  <c:v>0.558371584862175</c:v>
                </c:pt>
                <c:pt idx="10">
                  <c:v>0.738861619843661</c:v>
                </c:pt>
                <c:pt idx="11">
                  <c:v>0</c:v>
                </c:pt>
                <c:pt idx="12">
                  <c:v>1.36946831088938</c:v>
                </c:pt>
                <c:pt idx="13">
                  <c:v>1.68762324808703</c:v>
                </c:pt>
                <c:pt idx="14">
                  <c:v>1.60760645235361</c:v>
                </c:pt>
                <c:pt idx="15">
                  <c:v>1.5834608730129</c:v>
                </c:pt>
                <c:pt idx="16">
                  <c:v>1.14737438933458</c:v>
                </c:pt>
                <c:pt idx="17">
                  <c:v>0.613212876553921</c:v>
                </c:pt>
                <c:pt idx="18">
                  <c:v>0</c:v>
                </c:pt>
                <c:pt idx="19">
                  <c:v>0.144539536468619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8.60844198657625</c:v>
                </c:pt>
                <c:pt idx="2">
                  <c:v>0</c:v>
                </c:pt>
                <c:pt idx="3">
                  <c:v>0</c:v>
                </c:pt>
                <c:pt idx="4">
                  <c:v>4.50658804458718</c:v>
                </c:pt>
                <c:pt idx="5">
                  <c:v>2.76872336783925</c:v>
                </c:pt>
                <c:pt idx="6">
                  <c:v>1.51166701148725</c:v>
                </c:pt>
                <c:pt idx="7">
                  <c:v>1.18465170399909</c:v>
                </c:pt>
                <c:pt idx="8">
                  <c:v>4.63451844987029</c:v>
                </c:pt>
                <c:pt idx="9">
                  <c:v>0.456570596442708</c:v>
                </c:pt>
                <c:pt idx="10">
                  <c:v>0</c:v>
                </c:pt>
                <c:pt idx="11">
                  <c:v>1.37685610393422</c:v>
                </c:pt>
                <c:pt idx="12">
                  <c:v>1.84300998757315</c:v>
                </c:pt>
                <c:pt idx="13">
                  <c:v>6.39953884415127</c:v>
                </c:pt>
                <c:pt idx="14">
                  <c:v>3.08851217718597</c:v>
                </c:pt>
                <c:pt idx="15">
                  <c:v>5.97213207076414</c:v>
                </c:pt>
                <c:pt idx="16">
                  <c:v>5.2618792823157</c:v>
                </c:pt>
                <c:pt idx="17">
                  <c:v>8.91471449869386</c:v>
                </c:pt>
                <c:pt idx="18">
                  <c:v>5.79072751393933</c:v>
                </c:pt>
                <c:pt idx="19">
                  <c:v>4.31664614933978</c:v>
                </c:pt>
                <c:pt idx="20">
                  <c:v>1.22163472483957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24.4749405090175</c:v>
                </c:pt>
                <c:pt idx="2">
                  <c:v>50.3070085756526</c:v>
                </c:pt>
                <c:pt idx="3">
                  <c:v>39.881121833449</c:v>
                </c:pt>
                <c:pt idx="4">
                  <c:v>36.7878816736377</c:v>
                </c:pt>
                <c:pt idx="5">
                  <c:v>34.1194938276614</c:v>
                </c:pt>
                <c:pt idx="6">
                  <c:v>36.9995585265707</c:v>
                </c:pt>
                <c:pt idx="7">
                  <c:v>12.3501829870513</c:v>
                </c:pt>
                <c:pt idx="8">
                  <c:v>12.642592185815</c:v>
                </c:pt>
                <c:pt idx="9">
                  <c:v>28.5537011229129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15.9499768913771</c:v>
                </c:pt>
                <c:pt idx="2">
                  <c:v>14.9553653804373</c:v>
                </c:pt>
                <c:pt idx="3">
                  <c:v>14.2001451310708</c:v>
                </c:pt>
                <c:pt idx="4">
                  <c:v>14.1154071233686</c:v>
                </c:pt>
                <c:pt idx="5">
                  <c:v>15.2533655233603</c:v>
                </c:pt>
                <c:pt idx="6">
                  <c:v>12.5390646767362</c:v>
                </c:pt>
                <c:pt idx="7">
                  <c:v>19.2963364752583</c:v>
                </c:pt>
                <c:pt idx="8">
                  <c:v>28.8337453506627</c:v>
                </c:pt>
                <c:pt idx="9">
                  <c:v>12.3679504047564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20.7233069853276</c:v>
                </c:pt>
                <c:pt idx="2">
                  <c:v>11.6541364084556</c:v>
                </c:pt>
                <c:pt idx="3">
                  <c:v>21.1688659173304</c:v>
                </c:pt>
                <c:pt idx="4">
                  <c:v>16.0101482800806</c:v>
                </c:pt>
                <c:pt idx="5">
                  <c:v>13.03761396426</c:v>
                </c:pt>
                <c:pt idx="6">
                  <c:v>19.6964893339917</c:v>
                </c:pt>
                <c:pt idx="7">
                  <c:v>16.1796846323254</c:v>
                </c:pt>
                <c:pt idx="8">
                  <c:v>33.8027006817866</c:v>
                </c:pt>
                <c:pt idx="9">
                  <c:v>33.1630672022458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CT y CO!$B$2:$B$807</c:f>
              <c:numCache>
                <c:formatCode>General</c:formatCode>
                <c:ptCount val="806"/>
                <c:pt idx="0">
                  <c:v>19424520.3510524</c:v>
                </c:pt>
                <c:pt idx="1">
                  <c:v>16397170.4625231</c:v>
                </c:pt>
                <c:pt idx="2">
                  <c:v>16403538.9864513</c:v>
                </c:pt>
                <c:pt idx="3">
                  <c:v>16398599.4479551</c:v>
                </c:pt>
                <c:pt idx="4">
                  <c:v>16399869.1735771</c:v>
                </c:pt>
                <c:pt idx="5">
                  <c:v>16399467.3596901</c:v>
                </c:pt>
                <c:pt idx="6">
                  <c:v>16399619.4872292</c:v>
                </c:pt>
                <c:pt idx="7">
                  <c:v>16402501.2767282</c:v>
                </c:pt>
                <c:pt idx="8">
                  <c:v>16401363.0120664</c:v>
                </c:pt>
                <c:pt idx="9">
                  <c:v>16408030.7206075</c:v>
                </c:pt>
                <c:pt idx="10">
                  <c:v>16403016.3156721</c:v>
                </c:pt>
                <c:pt idx="11">
                  <c:v>16397359.921701</c:v>
                </c:pt>
                <c:pt idx="12">
                  <c:v>16381080.5797401</c:v>
                </c:pt>
                <c:pt idx="13">
                  <c:v>16364996.6976987</c:v>
                </c:pt>
                <c:pt idx="14">
                  <c:v>16348918.9942996</c:v>
                </c:pt>
                <c:pt idx="15">
                  <c:v>16332847.838175</c:v>
                </c:pt>
                <c:pt idx="16">
                  <c:v>16316784.0549592</c:v>
                </c:pt>
                <c:pt idx="17">
                  <c:v>16300729.8729113</c:v>
                </c:pt>
                <c:pt idx="18">
                  <c:v>16284695.9250192</c:v>
                </c:pt>
                <c:pt idx="19">
                  <c:v>16268679.1772782</c:v>
                </c:pt>
                <c:pt idx="20">
                  <c:v>16252693.1671248</c:v>
                </c:pt>
                <c:pt idx="21">
                  <c:v>16236690.5518231</c:v>
                </c:pt>
                <c:pt idx="22">
                  <c:v>16220694.5014914</c:v>
                </c:pt>
                <c:pt idx="23">
                  <c:v>16204709.5236124</c:v>
                </c:pt>
                <c:pt idx="24">
                  <c:v>16188716.8648818</c:v>
                </c:pt>
                <c:pt idx="25">
                  <c:v>16173728.002364</c:v>
                </c:pt>
                <c:pt idx="26">
                  <c:v>16158033.0950278</c:v>
                </c:pt>
                <c:pt idx="27">
                  <c:v>16142077.1398447</c:v>
                </c:pt>
                <c:pt idx="28">
                  <c:v>16126204.4363495</c:v>
                </c:pt>
                <c:pt idx="29">
                  <c:v>16110341.9515397</c:v>
                </c:pt>
                <c:pt idx="30">
                  <c:v>16094401.3400448</c:v>
                </c:pt>
                <c:pt idx="31">
                  <c:v>16078615.4162832</c:v>
                </c:pt>
                <c:pt idx="32">
                  <c:v>16062838.0947331</c:v>
                </c:pt>
                <c:pt idx="33">
                  <c:v>16047025.5083231</c:v>
                </c:pt>
                <c:pt idx="34">
                  <c:v>16031220.9941662</c:v>
                </c:pt>
                <c:pt idx="35">
                  <c:v>16015356.1394244</c:v>
                </c:pt>
                <c:pt idx="36">
                  <c:v>15999750.5487639</c:v>
                </c:pt>
                <c:pt idx="37">
                  <c:v>15984224.1542062</c:v>
                </c:pt>
                <c:pt idx="38">
                  <c:v>15968388.397449</c:v>
                </c:pt>
                <c:pt idx="39">
                  <c:v>15952729.0126803</c:v>
                </c:pt>
                <c:pt idx="40">
                  <c:v>15936923.1914081</c:v>
                </c:pt>
                <c:pt idx="41">
                  <c:v>15921448.3026902</c:v>
                </c:pt>
                <c:pt idx="42">
                  <c:v>15905815.7897089</c:v>
                </c:pt>
                <c:pt idx="43">
                  <c:v>15890088.4709139</c:v>
                </c:pt>
                <c:pt idx="44">
                  <c:v>15874362.509471</c:v>
                </c:pt>
                <c:pt idx="45">
                  <c:v>15858871.6465934</c:v>
                </c:pt>
                <c:pt idx="46">
                  <c:v>15843759.2352896</c:v>
                </c:pt>
                <c:pt idx="47">
                  <c:v>15828035.8925843</c:v>
                </c:pt>
                <c:pt idx="48">
                  <c:v>15812552.3596551</c:v>
                </c:pt>
                <c:pt idx="49">
                  <c:v>15796889.8467639</c:v>
                </c:pt>
                <c:pt idx="50">
                  <c:v>15781718.7934693</c:v>
                </c:pt>
                <c:pt idx="51">
                  <c:v>15766138.102076</c:v>
                </c:pt>
                <c:pt idx="52">
                  <c:v>15750709.5553565</c:v>
                </c:pt>
                <c:pt idx="53">
                  <c:v>15735090.9524737</c:v>
                </c:pt>
                <c:pt idx="54">
                  <c:v>15720074.2511468</c:v>
                </c:pt>
                <c:pt idx="55">
                  <c:v>15704748.7760681</c:v>
                </c:pt>
                <c:pt idx="56">
                  <c:v>15689191.4841162</c:v>
                </c:pt>
                <c:pt idx="57">
                  <c:v>15673767.7733919</c:v>
                </c:pt>
                <c:pt idx="58">
                  <c:v>15658596.6417072</c:v>
                </c:pt>
                <c:pt idx="59">
                  <c:v>15643496.5983474</c:v>
                </c:pt>
                <c:pt idx="60">
                  <c:v>15627982.6377681</c:v>
                </c:pt>
                <c:pt idx="61">
                  <c:v>15612997.6870782</c:v>
                </c:pt>
                <c:pt idx="62">
                  <c:v>15597621.143738</c:v>
                </c:pt>
                <c:pt idx="63">
                  <c:v>15582887.5677008</c:v>
                </c:pt>
                <c:pt idx="64">
                  <c:v>15567797.3322351</c:v>
                </c:pt>
                <c:pt idx="65">
                  <c:v>15553530.8574931</c:v>
                </c:pt>
                <c:pt idx="66">
                  <c:v>15538037.4572059</c:v>
                </c:pt>
                <c:pt idx="67">
                  <c:v>15523575.1062808</c:v>
                </c:pt>
                <c:pt idx="68">
                  <c:v>15508519.4107375</c:v>
                </c:pt>
                <c:pt idx="69">
                  <c:v>15493435.6181042</c:v>
                </c:pt>
                <c:pt idx="70">
                  <c:v>15478089.5049289</c:v>
                </c:pt>
                <c:pt idx="71">
                  <c:v>15465248.5980639</c:v>
                </c:pt>
                <c:pt idx="72">
                  <c:v>15450137.6952502</c:v>
                </c:pt>
                <c:pt idx="73">
                  <c:v>15435421.9495902</c:v>
                </c:pt>
                <c:pt idx="74">
                  <c:v>15420167.7157996</c:v>
                </c:pt>
                <c:pt idx="75">
                  <c:v>15405666.8850416</c:v>
                </c:pt>
                <c:pt idx="76">
                  <c:v>15390922.2816378</c:v>
                </c:pt>
                <c:pt idx="77">
                  <c:v>15375905.0493963</c:v>
                </c:pt>
                <c:pt idx="78">
                  <c:v>15361030.4318443</c:v>
                </c:pt>
                <c:pt idx="79">
                  <c:v>15348429.2296521</c:v>
                </c:pt>
                <c:pt idx="80">
                  <c:v>15334301.2479948</c:v>
                </c:pt>
                <c:pt idx="81">
                  <c:v>15319097.2942016</c:v>
                </c:pt>
                <c:pt idx="82">
                  <c:v>15305190.866256</c:v>
                </c:pt>
                <c:pt idx="83">
                  <c:v>15291494.6003845</c:v>
                </c:pt>
                <c:pt idx="84">
                  <c:v>15277694.3718628</c:v>
                </c:pt>
                <c:pt idx="85">
                  <c:v>15262550.5707518</c:v>
                </c:pt>
                <c:pt idx="86">
                  <c:v>15252632.9991432</c:v>
                </c:pt>
                <c:pt idx="87">
                  <c:v>15238330.1499884</c:v>
                </c:pt>
                <c:pt idx="88">
                  <c:v>15223583.1847318</c:v>
                </c:pt>
                <c:pt idx="89">
                  <c:v>15208791.6755904</c:v>
                </c:pt>
                <c:pt idx="90">
                  <c:v>15197863.6729737</c:v>
                </c:pt>
                <c:pt idx="91">
                  <c:v>15184415.0172673</c:v>
                </c:pt>
                <c:pt idx="92">
                  <c:v>15169629.3117601</c:v>
                </c:pt>
                <c:pt idx="93">
                  <c:v>15155107.2226032</c:v>
                </c:pt>
                <c:pt idx="94">
                  <c:v>15142262.5981144</c:v>
                </c:pt>
                <c:pt idx="95">
                  <c:v>15131055.6054683</c:v>
                </c:pt>
                <c:pt idx="96">
                  <c:v>15116271.1634382</c:v>
                </c:pt>
                <c:pt idx="97">
                  <c:v>15102213.7937392</c:v>
                </c:pt>
                <c:pt idx="98">
                  <c:v>15087637.3584551</c:v>
                </c:pt>
                <c:pt idx="99">
                  <c:v>15077710.4779398</c:v>
                </c:pt>
                <c:pt idx="100">
                  <c:v>15063620.915133</c:v>
                </c:pt>
                <c:pt idx="101">
                  <c:v>15049513.7289505</c:v>
                </c:pt>
                <c:pt idx="102">
                  <c:v>15036241.04616</c:v>
                </c:pt>
                <c:pt idx="103">
                  <c:v>15022219.4970371</c:v>
                </c:pt>
                <c:pt idx="104">
                  <c:v>15008559.8683269</c:v>
                </c:pt>
                <c:pt idx="105">
                  <c:v>14994904.3873082</c:v>
                </c:pt>
                <c:pt idx="106">
                  <c:v>14982760.2056715</c:v>
                </c:pt>
                <c:pt idx="107">
                  <c:v>14968588.8818749</c:v>
                </c:pt>
                <c:pt idx="108">
                  <c:v>14955550.957295</c:v>
                </c:pt>
                <c:pt idx="109">
                  <c:v>14942506.783969</c:v>
                </c:pt>
                <c:pt idx="110">
                  <c:v>14929439.332011</c:v>
                </c:pt>
                <c:pt idx="111">
                  <c:v>14915502.743655</c:v>
                </c:pt>
                <c:pt idx="112">
                  <c:v>14903291.5181342</c:v>
                </c:pt>
                <c:pt idx="113">
                  <c:v>14891023.4465694</c:v>
                </c:pt>
                <c:pt idx="114">
                  <c:v>14877627.9873077</c:v>
                </c:pt>
                <c:pt idx="115">
                  <c:v>14864050.202467</c:v>
                </c:pt>
                <c:pt idx="116">
                  <c:v>14853565.3600591</c:v>
                </c:pt>
                <c:pt idx="117">
                  <c:v>14842310.6823127</c:v>
                </c:pt>
                <c:pt idx="118">
                  <c:v>14828776.6394452</c:v>
                </c:pt>
                <c:pt idx="119">
                  <c:v>14815653.0448049</c:v>
                </c:pt>
                <c:pt idx="120">
                  <c:v>14804275.0944199</c:v>
                </c:pt>
                <c:pt idx="121">
                  <c:v>14793775.8231845</c:v>
                </c:pt>
                <c:pt idx="122">
                  <c:v>14780519.7059926</c:v>
                </c:pt>
                <c:pt idx="123">
                  <c:v>14767960.6950878</c:v>
                </c:pt>
                <c:pt idx="124">
                  <c:v>14756211.3952836</c:v>
                </c:pt>
                <c:pt idx="125">
                  <c:v>14746237.8046475</c:v>
                </c:pt>
                <c:pt idx="126">
                  <c:v>14733380.707799</c:v>
                </c:pt>
                <c:pt idx="127">
                  <c:v>14721460.854454</c:v>
                </c:pt>
                <c:pt idx="128">
                  <c:v>14709684.2433558</c:v>
                </c:pt>
                <c:pt idx="129">
                  <c:v>14699972.4320292</c:v>
                </c:pt>
                <c:pt idx="130">
                  <c:v>14687652.6635479</c:v>
                </c:pt>
                <c:pt idx="131">
                  <c:v>14676382.8279994</c:v>
                </c:pt>
                <c:pt idx="132">
                  <c:v>14664852.5201863</c:v>
                </c:pt>
                <c:pt idx="133">
                  <c:v>14655206.7282044</c:v>
                </c:pt>
                <c:pt idx="134">
                  <c:v>14643575.9821165</c:v>
                </c:pt>
                <c:pt idx="135">
                  <c:v>14632905.4554771</c:v>
                </c:pt>
                <c:pt idx="136">
                  <c:v>14621903.3764614</c:v>
                </c:pt>
                <c:pt idx="137">
                  <c:v>14612239.9554255</c:v>
                </c:pt>
                <c:pt idx="138">
                  <c:v>14601451.2548573</c:v>
                </c:pt>
                <c:pt idx="139">
                  <c:v>14591302.1875194</c:v>
                </c:pt>
                <c:pt idx="140">
                  <c:v>14581193.5056835</c:v>
                </c:pt>
                <c:pt idx="141">
                  <c:v>14571523.6651566</c:v>
                </c:pt>
                <c:pt idx="142">
                  <c:v>14561712.0540108</c:v>
                </c:pt>
                <c:pt idx="143">
                  <c:v>14552011.725092</c:v>
                </c:pt>
                <c:pt idx="144">
                  <c:v>14543343.4869095</c:v>
                </c:pt>
                <c:pt idx="145">
                  <c:v>14533721.7596777</c:v>
                </c:pt>
                <c:pt idx="146">
                  <c:v>14524980.8351406</c:v>
                </c:pt>
                <c:pt idx="147">
                  <c:v>14515654.7358561</c:v>
                </c:pt>
                <c:pt idx="148">
                  <c:v>14509273.4782274</c:v>
                </c:pt>
                <c:pt idx="149">
                  <c:v>14499742.3272142</c:v>
                </c:pt>
                <c:pt idx="150">
                  <c:v>14492113.8349221</c:v>
                </c:pt>
                <c:pt idx="151">
                  <c:v>14483051.1962823</c:v>
                </c:pt>
                <c:pt idx="152">
                  <c:v>14476269.1741773</c:v>
                </c:pt>
                <c:pt idx="153">
                  <c:v>14468135.2079805</c:v>
                </c:pt>
                <c:pt idx="154">
                  <c:v>14461931.2989491</c:v>
                </c:pt>
                <c:pt idx="155">
                  <c:v>14453455.3138498</c:v>
                </c:pt>
                <c:pt idx="156">
                  <c:v>14445992.8095655</c:v>
                </c:pt>
                <c:pt idx="157">
                  <c:v>14442143.9559812</c:v>
                </c:pt>
                <c:pt idx="158">
                  <c:v>14436309.736113</c:v>
                </c:pt>
                <c:pt idx="159">
                  <c:v>14428361.0200829</c:v>
                </c:pt>
                <c:pt idx="160">
                  <c:v>14420261.4304995</c:v>
                </c:pt>
                <c:pt idx="161">
                  <c:v>14416680.4048292</c:v>
                </c:pt>
                <c:pt idx="162">
                  <c:v>14412731.9631411</c:v>
                </c:pt>
                <c:pt idx="163">
                  <c:v>14406652.9883754</c:v>
                </c:pt>
                <c:pt idx="164">
                  <c:v>14398263.3022877</c:v>
                </c:pt>
                <c:pt idx="165">
                  <c:v>14393992.4331709</c:v>
                </c:pt>
                <c:pt idx="166">
                  <c:v>14389890.1050057</c:v>
                </c:pt>
                <c:pt idx="167">
                  <c:v>14392151.473441</c:v>
                </c:pt>
                <c:pt idx="168">
                  <c:v>14390041.8952444</c:v>
                </c:pt>
                <c:pt idx="169">
                  <c:v>14381541.4543392</c:v>
                </c:pt>
                <c:pt idx="170">
                  <c:v>14377072.5206168</c:v>
                </c:pt>
                <c:pt idx="171">
                  <c:v>14373284.9670212</c:v>
                </c:pt>
                <c:pt idx="172">
                  <c:v>14372644.1652391</c:v>
                </c:pt>
                <c:pt idx="173">
                  <c:v>14369532.5309674</c:v>
                </c:pt>
                <c:pt idx="174">
                  <c:v>14364418.2644601</c:v>
                </c:pt>
                <c:pt idx="175">
                  <c:v>14357756.1801522</c:v>
                </c:pt>
                <c:pt idx="176">
                  <c:v>14353485.1875407</c:v>
                </c:pt>
                <c:pt idx="177">
                  <c:v>14350514.1192726</c:v>
                </c:pt>
                <c:pt idx="178">
                  <c:v>14350354.6653171</c:v>
                </c:pt>
                <c:pt idx="179">
                  <c:v>14350349.5047842</c:v>
                </c:pt>
                <c:pt idx="180">
                  <c:v>14350065.9970708</c:v>
                </c:pt>
                <c:pt idx="181">
                  <c:v>14344066.1585936</c:v>
                </c:pt>
                <c:pt idx="182">
                  <c:v>14344136.0191392</c:v>
                </c:pt>
                <c:pt idx="183">
                  <c:v>14343812.180169</c:v>
                </c:pt>
                <c:pt idx="184">
                  <c:v>14345102.6518933</c:v>
                </c:pt>
                <c:pt idx="185">
                  <c:v>14342979.3588635</c:v>
                </c:pt>
                <c:pt idx="186">
                  <c:v>14340173.4723863</c:v>
                </c:pt>
                <c:pt idx="187">
                  <c:v>14337876.0245047</c:v>
                </c:pt>
                <c:pt idx="188">
                  <c:v>14329414.7047547</c:v>
                </c:pt>
                <c:pt idx="189">
                  <c:v>14321061.6615434</c:v>
                </c:pt>
                <c:pt idx="190">
                  <c:v>14312884.3850104</c:v>
                </c:pt>
                <c:pt idx="191">
                  <c:v>14306526.0640259</c:v>
                </c:pt>
                <c:pt idx="192">
                  <c:v>14298906.8696224</c:v>
                </c:pt>
                <c:pt idx="193">
                  <c:v>14291013.1717869</c:v>
                </c:pt>
                <c:pt idx="194">
                  <c:v>14283620.7641602</c:v>
                </c:pt>
                <c:pt idx="195">
                  <c:v>14276175.6812564</c:v>
                </c:pt>
                <c:pt idx="196">
                  <c:v>14270112.8878964</c:v>
                </c:pt>
                <c:pt idx="197">
                  <c:v>14263015.7336518</c:v>
                </c:pt>
                <c:pt idx="198">
                  <c:v>14257622.0944401</c:v>
                </c:pt>
                <c:pt idx="199">
                  <c:v>14250622.0369768</c:v>
                </c:pt>
                <c:pt idx="200">
                  <c:v>14244795.9865579</c:v>
                </c:pt>
                <c:pt idx="201">
                  <c:v>14237842.6626594</c:v>
                </c:pt>
                <c:pt idx="202">
                  <c:v>14230491.4813811</c:v>
                </c:pt>
                <c:pt idx="203">
                  <c:v>14224304.8420943</c:v>
                </c:pt>
                <c:pt idx="204">
                  <c:v>14217681.3147075</c:v>
                </c:pt>
                <c:pt idx="205">
                  <c:v>14212314.9853308</c:v>
                </c:pt>
                <c:pt idx="206">
                  <c:v>14206854.5587781</c:v>
                </c:pt>
                <c:pt idx="207">
                  <c:v>14201297.4425613</c:v>
                </c:pt>
                <c:pt idx="208">
                  <c:v>14195911.5611048</c:v>
                </c:pt>
                <c:pt idx="209">
                  <c:v>14189262.2159291</c:v>
                </c:pt>
                <c:pt idx="210">
                  <c:v>14185413.1307661</c:v>
                </c:pt>
                <c:pt idx="211">
                  <c:v>14182777.1019407</c:v>
                </c:pt>
                <c:pt idx="212">
                  <c:v>14180670.2363749</c:v>
                </c:pt>
                <c:pt idx="213">
                  <c:v>14180667.6631321</c:v>
                </c:pt>
                <c:pt idx="214">
                  <c:v>14178707.5935429</c:v>
                </c:pt>
                <c:pt idx="215">
                  <c:v>14178713.5099549</c:v>
                </c:pt>
                <c:pt idx="216">
                  <c:v>14178590.9570947</c:v>
                </c:pt>
                <c:pt idx="217">
                  <c:v>14178483.6052633</c:v>
                </c:pt>
                <c:pt idx="218">
                  <c:v>14171587.8151269</c:v>
                </c:pt>
                <c:pt idx="219">
                  <c:v>14166041.7734262</c:v>
                </c:pt>
                <c:pt idx="220">
                  <c:v>14162107.6825077</c:v>
                </c:pt>
                <c:pt idx="221">
                  <c:v>14159713.6730553</c:v>
                </c:pt>
                <c:pt idx="222">
                  <c:v>14158602.3418553</c:v>
                </c:pt>
                <c:pt idx="223">
                  <c:v>14158160.7267878</c:v>
                </c:pt>
                <c:pt idx="224">
                  <c:v>14151560.1857837</c:v>
                </c:pt>
                <c:pt idx="225">
                  <c:v>14145220.5875137</c:v>
                </c:pt>
                <c:pt idx="226">
                  <c:v>14140506.093801</c:v>
                </c:pt>
                <c:pt idx="227">
                  <c:v>14137638.5145753</c:v>
                </c:pt>
                <c:pt idx="228">
                  <c:v>14131916.2443422</c:v>
                </c:pt>
                <c:pt idx="229">
                  <c:v>14128890.5751051</c:v>
                </c:pt>
                <c:pt idx="230">
                  <c:v>14127254.8670502</c:v>
                </c:pt>
                <c:pt idx="231">
                  <c:v>14123790.1247992</c:v>
                </c:pt>
                <c:pt idx="232">
                  <c:v>14118403.1624375</c:v>
                </c:pt>
                <c:pt idx="233">
                  <c:v>14115288.6057522</c:v>
                </c:pt>
                <c:pt idx="234">
                  <c:v>14113407.8714016</c:v>
                </c:pt>
                <c:pt idx="235">
                  <c:v>14113262.0232839</c:v>
                </c:pt>
                <c:pt idx="236">
                  <c:v>14112767.5183509</c:v>
                </c:pt>
                <c:pt idx="237">
                  <c:v>14107104.2690178</c:v>
                </c:pt>
                <c:pt idx="238">
                  <c:v>14101915.1911243</c:v>
                </c:pt>
                <c:pt idx="239">
                  <c:v>14097349.081193</c:v>
                </c:pt>
                <c:pt idx="240">
                  <c:v>14091815.7657478</c:v>
                </c:pt>
                <c:pt idx="241">
                  <c:v>14087102.1084708</c:v>
                </c:pt>
                <c:pt idx="242">
                  <c:v>14082951.4971761</c:v>
                </c:pt>
                <c:pt idx="243">
                  <c:v>14080324.3556477</c:v>
                </c:pt>
                <c:pt idx="244">
                  <c:v>14076613.8431243</c:v>
                </c:pt>
                <c:pt idx="245">
                  <c:v>14071983.1659809</c:v>
                </c:pt>
                <c:pt idx="246">
                  <c:v>14067178.6031303</c:v>
                </c:pt>
                <c:pt idx="247">
                  <c:v>14062511.1925727</c:v>
                </c:pt>
                <c:pt idx="248">
                  <c:v>14058127.3595588</c:v>
                </c:pt>
                <c:pt idx="249">
                  <c:v>14055389.880354</c:v>
                </c:pt>
                <c:pt idx="250">
                  <c:v>14052365.0732198</c:v>
                </c:pt>
                <c:pt idx="251">
                  <c:v>14051053.6843907</c:v>
                </c:pt>
                <c:pt idx="252">
                  <c:v>14051833.4538806</c:v>
                </c:pt>
                <c:pt idx="253">
                  <c:v>14045834.604774</c:v>
                </c:pt>
                <c:pt idx="254">
                  <c:v>14040888.4141513</c:v>
                </c:pt>
                <c:pt idx="255">
                  <c:v>14036366.4143658</c:v>
                </c:pt>
                <c:pt idx="256">
                  <c:v>14031768.0932719</c:v>
                </c:pt>
                <c:pt idx="257">
                  <c:v>14027207.6757016</c:v>
                </c:pt>
                <c:pt idx="258">
                  <c:v>14022956.6389867</c:v>
                </c:pt>
                <c:pt idx="259">
                  <c:v>14018674.1120568</c:v>
                </c:pt>
                <c:pt idx="260">
                  <c:v>14014190.5794758</c:v>
                </c:pt>
                <c:pt idx="261">
                  <c:v>14010020.6489742</c:v>
                </c:pt>
                <c:pt idx="262">
                  <c:v>14006530.8929324</c:v>
                </c:pt>
                <c:pt idx="263">
                  <c:v>14003993.4353354</c:v>
                </c:pt>
                <c:pt idx="264">
                  <c:v>13999444.5337357</c:v>
                </c:pt>
                <c:pt idx="265">
                  <c:v>13995096.1228941</c:v>
                </c:pt>
                <c:pt idx="266">
                  <c:v>13992275.0305807</c:v>
                </c:pt>
                <c:pt idx="267">
                  <c:v>13988612.615104</c:v>
                </c:pt>
                <c:pt idx="268">
                  <c:v>13984726.2074548</c:v>
                </c:pt>
                <c:pt idx="269">
                  <c:v>13980426.8456204</c:v>
                </c:pt>
                <c:pt idx="270">
                  <c:v>13976487.8066234</c:v>
                </c:pt>
                <c:pt idx="271">
                  <c:v>13972563.630162</c:v>
                </c:pt>
                <c:pt idx="272">
                  <c:v>13968604.4172041</c:v>
                </c:pt>
                <c:pt idx="273">
                  <c:v>13965147.9111866</c:v>
                </c:pt>
                <c:pt idx="274">
                  <c:v>13962754.3238804</c:v>
                </c:pt>
                <c:pt idx="275">
                  <c:v>13961179.0345463</c:v>
                </c:pt>
                <c:pt idx="276">
                  <c:v>13957268.0227372</c:v>
                </c:pt>
                <c:pt idx="277">
                  <c:v>13954052.5762774</c:v>
                </c:pt>
                <c:pt idx="278">
                  <c:v>13951817.6831822</c:v>
                </c:pt>
                <c:pt idx="279">
                  <c:v>13950495.5069054</c:v>
                </c:pt>
                <c:pt idx="280">
                  <c:v>13947842.9880209</c:v>
                </c:pt>
                <c:pt idx="281">
                  <c:v>13944990.6791741</c:v>
                </c:pt>
                <c:pt idx="282">
                  <c:v>13941091.1664086</c:v>
                </c:pt>
                <c:pt idx="283">
                  <c:v>13937343.2683359</c:v>
                </c:pt>
                <c:pt idx="284">
                  <c:v>13934079.3695113</c:v>
                </c:pt>
                <c:pt idx="285">
                  <c:v>13931397.2485357</c:v>
                </c:pt>
                <c:pt idx="286">
                  <c:v>13929763.9990782</c:v>
                </c:pt>
                <c:pt idx="287">
                  <c:v>13927317.6758182</c:v>
                </c:pt>
                <c:pt idx="288">
                  <c:v>13926234.4171139</c:v>
                </c:pt>
                <c:pt idx="289">
                  <c:v>13925554.9377605</c:v>
                </c:pt>
                <c:pt idx="290">
                  <c:v>13926197.8074108</c:v>
                </c:pt>
                <c:pt idx="291">
                  <c:v>13924364.1087946</c:v>
                </c:pt>
                <c:pt idx="292">
                  <c:v>13923220.9722852</c:v>
                </c:pt>
                <c:pt idx="293">
                  <c:v>13919997.3318113</c:v>
                </c:pt>
                <c:pt idx="294">
                  <c:v>13917182.9529866</c:v>
                </c:pt>
                <c:pt idx="295">
                  <c:v>13914583.2993013</c:v>
                </c:pt>
                <c:pt idx="296">
                  <c:v>13912684.5765479</c:v>
                </c:pt>
                <c:pt idx="297">
                  <c:v>13911713.9586327</c:v>
                </c:pt>
                <c:pt idx="298">
                  <c:v>13910320.8143607</c:v>
                </c:pt>
                <c:pt idx="299">
                  <c:v>13911367.6969681</c:v>
                </c:pt>
                <c:pt idx="300">
                  <c:v>13910364.8434121</c:v>
                </c:pt>
                <c:pt idx="301">
                  <c:v>13909167.0439076</c:v>
                </c:pt>
                <c:pt idx="302">
                  <c:v>13909031.8473895</c:v>
                </c:pt>
                <c:pt idx="303">
                  <c:v>13909257.6083282</c:v>
                </c:pt>
                <c:pt idx="304">
                  <c:v>13906869.1991394</c:v>
                </c:pt>
                <c:pt idx="305">
                  <c:v>13904907.0121839</c:v>
                </c:pt>
                <c:pt idx="306">
                  <c:v>13903772.548309</c:v>
                </c:pt>
                <c:pt idx="307">
                  <c:v>13902711.1879792</c:v>
                </c:pt>
                <c:pt idx="308">
                  <c:v>13903060.7783148</c:v>
                </c:pt>
                <c:pt idx="309">
                  <c:v>13903738.974204</c:v>
                </c:pt>
                <c:pt idx="310">
                  <c:v>13900765.7899381</c:v>
                </c:pt>
                <c:pt idx="311">
                  <c:v>13899906.3552734</c:v>
                </c:pt>
                <c:pt idx="312">
                  <c:v>13899427.4885947</c:v>
                </c:pt>
                <c:pt idx="313">
                  <c:v>13899794.5838763</c:v>
                </c:pt>
                <c:pt idx="314">
                  <c:v>13898712.1360438</c:v>
                </c:pt>
                <c:pt idx="315">
                  <c:v>13898606.7676928</c:v>
                </c:pt>
                <c:pt idx="316">
                  <c:v>13897002.3626998</c:v>
                </c:pt>
                <c:pt idx="317">
                  <c:v>13896843.4484453</c:v>
                </c:pt>
                <c:pt idx="318">
                  <c:v>13897607.6670334</c:v>
                </c:pt>
                <c:pt idx="319">
                  <c:v>13895175.9599951</c:v>
                </c:pt>
                <c:pt idx="320">
                  <c:v>13894938.9098012</c:v>
                </c:pt>
                <c:pt idx="321">
                  <c:v>13894747.3808113</c:v>
                </c:pt>
                <c:pt idx="322">
                  <c:v>13892691.688274</c:v>
                </c:pt>
                <c:pt idx="323">
                  <c:v>13891588.1376476</c:v>
                </c:pt>
                <c:pt idx="324">
                  <c:v>13891125.5309614</c:v>
                </c:pt>
                <c:pt idx="325">
                  <c:v>13891148.6624669</c:v>
                </c:pt>
                <c:pt idx="326">
                  <c:v>13890549.1169595</c:v>
                </c:pt>
                <c:pt idx="327">
                  <c:v>13889735.6641607</c:v>
                </c:pt>
                <c:pt idx="328">
                  <c:v>13887837.0151267</c:v>
                </c:pt>
                <c:pt idx="329">
                  <c:v>13886760.9248389</c:v>
                </c:pt>
                <c:pt idx="330">
                  <c:v>13886422.2768527</c:v>
                </c:pt>
                <c:pt idx="331">
                  <c:v>13886299.5661138</c:v>
                </c:pt>
                <c:pt idx="332">
                  <c:v>13885612.2704005</c:v>
                </c:pt>
                <c:pt idx="333">
                  <c:v>13884447.4701561</c:v>
                </c:pt>
                <c:pt idx="334">
                  <c:v>13883445.5499275</c:v>
                </c:pt>
                <c:pt idx="335">
                  <c:v>13883383.5778719</c:v>
                </c:pt>
                <c:pt idx="336">
                  <c:v>13883581.334487</c:v>
                </c:pt>
                <c:pt idx="337">
                  <c:v>13883228.1635234</c:v>
                </c:pt>
                <c:pt idx="338">
                  <c:v>13884288.4769925</c:v>
                </c:pt>
                <c:pt idx="339">
                  <c:v>13881391.9674812</c:v>
                </c:pt>
                <c:pt idx="340">
                  <c:v>13879929.7545835</c:v>
                </c:pt>
                <c:pt idx="341">
                  <c:v>13878829.2625238</c:v>
                </c:pt>
                <c:pt idx="342">
                  <c:v>13878260.7551979</c:v>
                </c:pt>
                <c:pt idx="343">
                  <c:v>13878141.0647898</c:v>
                </c:pt>
                <c:pt idx="344">
                  <c:v>13878102.6799021</c:v>
                </c:pt>
                <c:pt idx="345">
                  <c:v>13878268.8814998</c:v>
                </c:pt>
                <c:pt idx="346">
                  <c:v>13878286.2627799</c:v>
                </c:pt>
                <c:pt idx="347">
                  <c:v>13878422.3330601</c:v>
                </c:pt>
                <c:pt idx="348">
                  <c:v>13878453.0849329</c:v>
                </c:pt>
                <c:pt idx="349">
                  <c:v>13877821.4942293</c:v>
                </c:pt>
                <c:pt idx="350">
                  <c:v>13877533.0660415</c:v>
                </c:pt>
                <c:pt idx="351">
                  <c:v>13876407.2222002</c:v>
                </c:pt>
                <c:pt idx="352">
                  <c:v>13876243.9646886</c:v>
                </c:pt>
                <c:pt idx="353">
                  <c:v>13876525.6217346</c:v>
                </c:pt>
                <c:pt idx="354">
                  <c:v>13875973.441441</c:v>
                </c:pt>
                <c:pt idx="355">
                  <c:v>13875123.0435795</c:v>
                </c:pt>
                <c:pt idx="356">
                  <c:v>13874737.5385608</c:v>
                </c:pt>
                <c:pt idx="357">
                  <c:v>13874873.0168579</c:v>
                </c:pt>
                <c:pt idx="358">
                  <c:v>13874274.9840408</c:v>
                </c:pt>
                <c:pt idx="359">
                  <c:v>13874232.7358873</c:v>
                </c:pt>
                <c:pt idx="360">
                  <c:v>13874250.8318773</c:v>
                </c:pt>
                <c:pt idx="361">
                  <c:v>13874398.0980968</c:v>
                </c:pt>
                <c:pt idx="362">
                  <c:v>13874573.1623612</c:v>
                </c:pt>
                <c:pt idx="363">
                  <c:v>13873585.5681451</c:v>
                </c:pt>
                <c:pt idx="364">
                  <c:v>13873271.440663</c:v>
                </c:pt>
                <c:pt idx="365">
                  <c:v>13873675.296391</c:v>
                </c:pt>
                <c:pt idx="366">
                  <c:v>13873390.383331</c:v>
                </c:pt>
                <c:pt idx="367">
                  <c:v>13873038.4694739</c:v>
                </c:pt>
                <c:pt idx="368">
                  <c:v>13872459.7475584</c:v>
                </c:pt>
                <c:pt idx="369">
                  <c:v>13872430.7550367</c:v>
                </c:pt>
                <c:pt idx="370">
                  <c:v>13872738.9834146</c:v>
                </c:pt>
                <c:pt idx="371">
                  <c:v>13872227.7061681</c:v>
                </c:pt>
                <c:pt idx="372">
                  <c:v>13872818.9110554</c:v>
                </c:pt>
                <c:pt idx="373">
                  <c:v>13872350.2518564</c:v>
                </c:pt>
                <c:pt idx="374">
                  <c:v>13871798.2954287</c:v>
                </c:pt>
                <c:pt idx="375">
                  <c:v>13871221.5532542</c:v>
                </c:pt>
                <c:pt idx="376">
                  <c:v>13871580.5295856</c:v>
                </c:pt>
                <c:pt idx="377">
                  <c:v>13871064.7740027</c:v>
                </c:pt>
                <c:pt idx="378">
                  <c:v>13871279.0659723</c:v>
                </c:pt>
                <c:pt idx="379">
                  <c:v>13871097.5798782</c:v>
                </c:pt>
                <c:pt idx="380">
                  <c:v>13870861.5116768</c:v>
                </c:pt>
                <c:pt idx="381">
                  <c:v>13870908.9344201</c:v>
                </c:pt>
                <c:pt idx="382">
                  <c:v>13870912.1306799</c:v>
                </c:pt>
                <c:pt idx="383">
                  <c:v>13870788.4501279</c:v>
                </c:pt>
                <c:pt idx="384">
                  <c:v>13870905.0904921</c:v>
                </c:pt>
                <c:pt idx="385">
                  <c:v>13871223.3994579</c:v>
                </c:pt>
                <c:pt idx="386">
                  <c:v>13871357.0610009</c:v>
                </c:pt>
                <c:pt idx="387">
                  <c:v>13870224.5113036</c:v>
                </c:pt>
                <c:pt idx="388">
                  <c:v>13870412.1696323</c:v>
                </c:pt>
                <c:pt idx="389">
                  <c:v>13870113.3160466</c:v>
                </c:pt>
                <c:pt idx="390">
                  <c:v>13870187.7117405</c:v>
                </c:pt>
                <c:pt idx="391">
                  <c:v>13870061.8237974</c:v>
                </c:pt>
                <c:pt idx="392">
                  <c:v>13870126.9176466</c:v>
                </c:pt>
                <c:pt idx="393">
                  <c:v>13870037.8229596</c:v>
                </c:pt>
                <c:pt idx="394">
                  <c:v>13870106.884679</c:v>
                </c:pt>
                <c:pt idx="395">
                  <c:v>13870149.4490135</c:v>
                </c:pt>
                <c:pt idx="396">
                  <c:v>13870014.7633821</c:v>
                </c:pt>
                <c:pt idx="397">
                  <c:v>13870065.1909493</c:v>
                </c:pt>
                <c:pt idx="398">
                  <c:v>13870097.8886613</c:v>
                </c:pt>
                <c:pt idx="399">
                  <c:v>13869878.9387715</c:v>
                </c:pt>
                <c:pt idx="400">
                  <c:v>13869865.9031708</c:v>
                </c:pt>
                <c:pt idx="401">
                  <c:v>13869771.8237835</c:v>
                </c:pt>
                <c:pt idx="402">
                  <c:v>13869506.2480406</c:v>
                </c:pt>
                <c:pt idx="403">
                  <c:v>13869362.8682122</c:v>
                </c:pt>
                <c:pt idx="404">
                  <c:v>13869357.0010617</c:v>
                </c:pt>
                <c:pt idx="405">
                  <c:v>13869346.3092581</c:v>
                </c:pt>
                <c:pt idx="406">
                  <c:v>13869373.0237687</c:v>
                </c:pt>
                <c:pt idx="407">
                  <c:v>13869338.8075866</c:v>
                </c:pt>
                <c:pt idx="408">
                  <c:v>13869145.6518568</c:v>
                </c:pt>
                <c:pt idx="409">
                  <c:v>13869188.9008332</c:v>
                </c:pt>
                <c:pt idx="410">
                  <c:v>13869164.868466</c:v>
                </c:pt>
                <c:pt idx="411">
                  <c:v>13869283.881441</c:v>
                </c:pt>
                <c:pt idx="412">
                  <c:v>13869199.4162538</c:v>
                </c:pt>
                <c:pt idx="413">
                  <c:v>13868984.6676876</c:v>
                </c:pt>
                <c:pt idx="414">
                  <c:v>13869211.0361239</c:v>
                </c:pt>
                <c:pt idx="415">
                  <c:v>13868971.5316028</c:v>
                </c:pt>
                <c:pt idx="416">
                  <c:v>13868937.6705913</c:v>
                </c:pt>
                <c:pt idx="417">
                  <c:v>13868931.7748222</c:v>
                </c:pt>
                <c:pt idx="418">
                  <c:v>13868852.1602483</c:v>
                </c:pt>
                <c:pt idx="419">
                  <c:v>13868860.7777248</c:v>
                </c:pt>
                <c:pt idx="420">
                  <c:v>13868927.0724833</c:v>
                </c:pt>
                <c:pt idx="421">
                  <c:v>13868893.3517283</c:v>
                </c:pt>
                <c:pt idx="422">
                  <c:v>13868850.0017487</c:v>
                </c:pt>
                <c:pt idx="423">
                  <c:v>13868834.2988953</c:v>
                </c:pt>
                <c:pt idx="424">
                  <c:v>13868706.0372307</c:v>
                </c:pt>
                <c:pt idx="425">
                  <c:v>13868819.1551301</c:v>
                </c:pt>
                <c:pt idx="426">
                  <c:v>13868697.6247959</c:v>
                </c:pt>
                <c:pt idx="427">
                  <c:v>13868539.1659687</c:v>
                </c:pt>
                <c:pt idx="428">
                  <c:v>13868622.7818091</c:v>
                </c:pt>
                <c:pt idx="429">
                  <c:v>13868586.6321871</c:v>
                </c:pt>
                <c:pt idx="430">
                  <c:v>13868572.9537048</c:v>
                </c:pt>
                <c:pt idx="431">
                  <c:v>13868544.1589423</c:v>
                </c:pt>
                <c:pt idx="432">
                  <c:v>13868482.7306482</c:v>
                </c:pt>
                <c:pt idx="433">
                  <c:v>13868483.7772755</c:v>
                </c:pt>
                <c:pt idx="434">
                  <c:v>13868469.9347307</c:v>
                </c:pt>
                <c:pt idx="435">
                  <c:v>13868528.6378865</c:v>
                </c:pt>
                <c:pt idx="436">
                  <c:v>13868385.272267</c:v>
                </c:pt>
                <c:pt idx="437">
                  <c:v>13868442.2779048</c:v>
                </c:pt>
                <c:pt idx="438">
                  <c:v>13868445.6096075</c:v>
                </c:pt>
                <c:pt idx="439">
                  <c:v>13868358.7056913</c:v>
                </c:pt>
                <c:pt idx="440">
                  <c:v>13868360.2944329</c:v>
                </c:pt>
                <c:pt idx="441">
                  <c:v>13868369.9869408</c:v>
                </c:pt>
                <c:pt idx="442">
                  <c:v>13868477.7149856</c:v>
                </c:pt>
                <c:pt idx="443">
                  <c:v>13868357.4642352</c:v>
                </c:pt>
                <c:pt idx="444">
                  <c:v>13868425.6434772</c:v>
                </c:pt>
                <c:pt idx="445">
                  <c:v>13868378.162771</c:v>
                </c:pt>
                <c:pt idx="446">
                  <c:v>13868336.6556914</c:v>
                </c:pt>
                <c:pt idx="447">
                  <c:v>13868371.0902717</c:v>
                </c:pt>
                <c:pt idx="448">
                  <c:v>13868349.0887935</c:v>
                </c:pt>
                <c:pt idx="449">
                  <c:v>13868315.9469121</c:v>
                </c:pt>
                <c:pt idx="450">
                  <c:v>13868350.6370677</c:v>
                </c:pt>
                <c:pt idx="451">
                  <c:v>13868295.4941032</c:v>
                </c:pt>
                <c:pt idx="452">
                  <c:v>13868303.4570424</c:v>
                </c:pt>
                <c:pt idx="453">
                  <c:v>13868341.1895788</c:v>
                </c:pt>
                <c:pt idx="454">
                  <c:v>13868258.7370408</c:v>
                </c:pt>
                <c:pt idx="455">
                  <c:v>13868231.6150255</c:v>
                </c:pt>
                <c:pt idx="456">
                  <c:v>13868197.7027934</c:v>
                </c:pt>
                <c:pt idx="457">
                  <c:v>13868185.3886756</c:v>
                </c:pt>
                <c:pt idx="458">
                  <c:v>13868186.0941909</c:v>
                </c:pt>
                <c:pt idx="459">
                  <c:v>13868227.1201459</c:v>
                </c:pt>
                <c:pt idx="460">
                  <c:v>13868170.3613884</c:v>
                </c:pt>
                <c:pt idx="461">
                  <c:v>13868142.455122</c:v>
                </c:pt>
                <c:pt idx="462">
                  <c:v>13868165.5879527</c:v>
                </c:pt>
                <c:pt idx="463">
                  <c:v>13868105.5242954</c:v>
                </c:pt>
                <c:pt idx="464">
                  <c:v>13868125.033381</c:v>
                </c:pt>
                <c:pt idx="465">
                  <c:v>13868104.2030426</c:v>
                </c:pt>
                <c:pt idx="466">
                  <c:v>13868116.851848</c:v>
                </c:pt>
                <c:pt idx="467">
                  <c:v>13868137.2222432</c:v>
                </c:pt>
                <c:pt idx="468">
                  <c:v>13868072.3796322</c:v>
                </c:pt>
                <c:pt idx="469">
                  <c:v>13868042.5548913</c:v>
                </c:pt>
                <c:pt idx="470">
                  <c:v>13868045.3787512</c:v>
                </c:pt>
                <c:pt idx="471">
                  <c:v>13868047.0421936</c:v>
                </c:pt>
                <c:pt idx="472">
                  <c:v>13868037.0751674</c:v>
                </c:pt>
                <c:pt idx="473">
                  <c:v>13868034.4726664</c:v>
                </c:pt>
                <c:pt idx="474">
                  <c:v>13868044.1364655</c:v>
                </c:pt>
                <c:pt idx="475">
                  <c:v>13868023.2487876</c:v>
                </c:pt>
                <c:pt idx="476">
                  <c:v>13868013.2183932</c:v>
                </c:pt>
                <c:pt idx="477">
                  <c:v>13868016.2737004</c:v>
                </c:pt>
                <c:pt idx="478">
                  <c:v>13868012.722138</c:v>
                </c:pt>
                <c:pt idx="479">
                  <c:v>13867983.1123591</c:v>
                </c:pt>
                <c:pt idx="480">
                  <c:v>13867986.1039655</c:v>
                </c:pt>
                <c:pt idx="481">
                  <c:v>13868006.9006752</c:v>
                </c:pt>
                <c:pt idx="482">
                  <c:v>13867972.5359167</c:v>
                </c:pt>
                <c:pt idx="483">
                  <c:v>13867983.6026685</c:v>
                </c:pt>
                <c:pt idx="484">
                  <c:v>13867966.6524118</c:v>
                </c:pt>
                <c:pt idx="485">
                  <c:v>13867931.8954053</c:v>
                </c:pt>
                <c:pt idx="486">
                  <c:v>13867933.7402185</c:v>
                </c:pt>
                <c:pt idx="487">
                  <c:v>13867937.3568978</c:v>
                </c:pt>
                <c:pt idx="488">
                  <c:v>13867940.9708967</c:v>
                </c:pt>
                <c:pt idx="489">
                  <c:v>13867938.2004308</c:v>
                </c:pt>
                <c:pt idx="490">
                  <c:v>13867977.9881236</c:v>
                </c:pt>
                <c:pt idx="491">
                  <c:v>13867935.8492328</c:v>
                </c:pt>
                <c:pt idx="492">
                  <c:v>13867928.8239487</c:v>
                </c:pt>
                <c:pt idx="493">
                  <c:v>13867940.0176243</c:v>
                </c:pt>
                <c:pt idx="494">
                  <c:v>13867923.2488311</c:v>
                </c:pt>
                <c:pt idx="495">
                  <c:v>13867923.6816179</c:v>
                </c:pt>
                <c:pt idx="496">
                  <c:v>13867911.8281006</c:v>
                </c:pt>
                <c:pt idx="497">
                  <c:v>13867899.2125163</c:v>
                </c:pt>
                <c:pt idx="498">
                  <c:v>13867896.2610344</c:v>
                </c:pt>
                <c:pt idx="499">
                  <c:v>13867901.1146487</c:v>
                </c:pt>
                <c:pt idx="500">
                  <c:v>13867886.8314107</c:v>
                </c:pt>
                <c:pt idx="501">
                  <c:v>13867881.2529963</c:v>
                </c:pt>
                <c:pt idx="502">
                  <c:v>13867888.4226806</c:v>
                </c:pt>
                <c:pt idx="503">
                  <c:v>13867882.8443046</c:v>
                </c:pt>
                <c:pt idx="504">
                  <c:v>13867870.0299435</c:v>
                </c:pt>
                <c:pt idx="505">
                  <c:v>13867868.5268318</c:v>
                </c:pt>
                <c:pt idx="506">
                  <c:v>13867867.4248523</c:v>
                </c:pt>
                <c:pt idx="507">
                  <c:v>13867857.1090803</c:v>
                </c:pt>
                <c:pt idx="508">
                  <c:v>13867856.7841854</c:v>
                </c:pt>
                <c:pt idx="509">
                  <c:v>13867859.2650506</c:v>
                </c:pt>
                <c:pt idx="510">
                  <c:v>13867847.4612663</c:v>
                </c:pt>
                <c:pt idx="511">
                  <c:v>13867843.4443365</c:v>
                </c:pt>
                <c:pt idx="512">
                  <c:v>13867833.1783446</c:v>
                </c:pt>
                <c:pt idx="513">
                  <c:v>13867835.445528</c:v>
                </c:pt>
                <c:pt idx="514">
                  <c:v>13867829.5133386</c:v>
                </c:pt>
                <c:pt idx="515">
                  <c:v>13867822.3848977</c:v>
                </c:pt>
                <c:pt idx="516">
                  <c:v>13867818.1527816</c:v>
                </c:pt>
                <c:pt idx="517">
                  <c:v>13867813.1269036</c:v>
                </c:pt>
                <c:pt idx="518">
                  <c:v>13867817.8729794</c:v>
                </c:pt>
                <c:pt idx="519">
                  <c:v>13867812.6443133</c:v>
                </c:pt>
                <c:pt idx="520">
                  <c:v>13867813.1662764</c:v>
                </c:pt>
                <c:pt idx="521">
                  <c:v>13867813.6304955</c:v>
                </c:pt>
                <c:pt idx="522">
                  <c:v>13867809.7166752</c:v>
                </c:pt>
                <c:pt idx="523">
                  <c:v>13867810.2010093</c:v>
                </c:pt>
                <c:pt idx="524">
                  <c:v>13867812.2850043</c:v>
                </c:pt>
                <c:pt idx="525">
                  <c:v>13867805.791704</c:v>
                </c:pt>
                <c:pt idx="526">
                  <c:v>13867809.8408052</c:v>
                </c:pt>
                <c:pt idx="527">
                  <c:v>13867808.7929266</c:v>
                </c:pt>
                <c:pt idx="528">
                  <c:v>13867808.4961179</c:v>
                </c:pt>
                <c:pt idx="529">
                  <c:v>13867803.5040292</c:v>
                </c:pt>
                <c:pt idx="530">
                  <c:v>13867803.6860301</c:v>
                </c:pt>
                <c:pt idx="531">
                  <c:v>13867803.1701149</c:v>
                </c:pt>
                <c:pt idx="532">
                  <c:v>13867800.580886</c:v>
                </c:pt>
                <c:pt idx="533">
                  <c:v>13867802.373915</c:v>
                </c:pt>
                <c:pt idx="534">
                  <c:v>13867799.093315</c:v>
                </c:pt>
                <c:pt idx="535">
                  <c:v>13867799.4455321</c:v>
                </c:pt>
                <c:pt idx="536">
                  <c:v>13867797.3829244</c:v>
                </c:pt>
                <c:pt idx="537">
                  <c:v>13867797.5607939</c:v>
                </c:pt>
                <c:pt idx="538">
                  <c:v>13867797.1744812</c:v>
                </c:pt>
                <c:pt idx="539">
                  <c:v>13867794.1074395</c:v>
                </c:pt>
                <c:pt idx="540">
                  <c:v>13867793.8304545</c:v>
                </c:pt>
                <c:pt idx="541">
                  <c:v>13867794.0613779</c:v>
                </c:pt>
                <c:pt idx="542">
                  <c:v>13867792.8868786</c:v>
                </c:pt>
                <c:pt idx="543">
                  <c:v>13867795.3793475</c:v>
                </c:pt>
                <c:pt idx="544">
                  <c:v>13867791.9415486</c:v>
                </c:pt>
                <c:pt idx="545">
                  <c:v>13867792.1888965</c:v>
                </c:pt>
                <c:pt idx="546">
                  <c:v>13867791.750023</c:v>
                </c:pt>
                <c:pt idx="547">
                  <c:v>13867789.9623376</c:v>
                </c:pt>
                <c:pt idx="548">
                  <c:v>13867793.7014854</c:v>
                </c:pt>
                <c:pt idx="549">
                  <c:v>13867791.1833541</c:v>
                </c:pt>
                <c:pt idx="550">
                  <c:v>13867788.1127402</c:v>
                </c:pt>
                <c:pt idx="551">
                  <c:v>13867786.7449017</c:v>
                </c:pt>
                <c:pt idx="552">
                  <c:v>13867786.3244692</c:v>
                </c:pt>
                <c:pt idx="553">
                  <c:v>13867786.4322207</c:v>
                </c:pt>
                <c:pt idx="554">
                  <c:v>13867785.8745419</c:v>
                </c:pt>
                <c:pt idx="555">
                  <c:v>13867786.5403984</c:v>
                </c:pt>
                <c:pt idx="556">
                  <c:v>13867787.4798273</c:v>
                </c:pt>
                <c:pt idx="557">
                  <c:v>13867785.8662807</c:v>
                </c:pt>
                <c:pt idx="558">
                  <c:v>13867783.9386742</c:v>
                </c:pt>
                <c:pt idx="559">
                  <c:v>13867786.8737668</c:v>
                </c:pt>
                <c:pt idx="560">
                  <c:v>13867783.1704573</c:v>
                </c:pt>
                <c:pt idx="561">
                  <c:v>13867781.9499142</c:v>
                </c:pt>
                <c:pt idx="562">
                  <c:v>13867783.9097992</c:v>
                </c:pt>
                <c:pt idx="563">
                  <c:v>13867782.3233465</c:v>
                </c:pt>
                <c:pt idx="564">
                  <c:v>13867781.9778861</c:v>
                </c:pt>
                <c:pt idx="565">
                  <c:v>13867782.3391589</c:v>
                </c:pt>
                <c:pt idx="566">
                  <c:v>13867781.6674264</c:v>
                </c:pt>
                <c:pt idx="567">
                  <c:v>13867781.6811186</c:v>
                </c:pt>
                <c:pt idx="568">
                  <c:v>13867782.3935863</c:v>
                </c:pt>
                <c:pt idx="569">
                  <c:v>13867781.9292233</c:v>
                </c:pt>
                <c:pt idx="570">
                  <c:v>13867783.3210915</c:v>
                </c:pt>
                <c:pt idx="571">
                  <c:v>13867782.0500838</c:v>
                </c:pt>
                <c:pt idx="572">
                  <c:v>13867783.1357066</c:v>
                </c:pt>
                <c:pt idx="573">
                  <c:v>13867781.1216955</c:v>
                </c:pt>
                <c:pt idx="574">
                  <c:v>13867781.225674</c:v>
                </c:pt>
                <c:pt idx="575">
                  <c:v>13867781.3640989</c:v>
                </c:pt>
                <c:pt idx="576">
                  <c:v>13867781.3041014</c:v>
                </c:pt>
                <c:pt idx="577">
                  <c:v>13867781.1255349</c:v>
                </c:pt>
                <c:pt idx="578">
                  <c:v>13867781.6578951</c:v>
                </c:pt>
                <c:pt idx="579">
                  <c:v>13867781.4874624</c:v>
                </c:pt>
                <c:pt idx="580">
                  <c:v>13867780.304373</c:v>
                </c:pt>
                <c:pt idx="581">
                  <c:v>13867780.286718</c:v>
                </c:pt>
                <c:pt idx="582">
                  <c:v>13867780.2280961</c:v>
                </c:pt>
                <c:pt idx="583">
                  <c:v>13867780.2060297</c:v>
                </c:pt>
                <c:pt idx="584">
                  <c:v>13867780.3179565</c:v>
                </c:pt>
                <c:pt idx="585">
                  <c:v>13867779.448668</c:v>
                </c:pt>
                <c:pt idx="586">
                  <c:v>13867778.9658678</c:v>
                </c:pt>
                <c:pt idx="587">
                  <c:v>13867778.4685704</c:v>
                </c:pt>
                <c:pt idx="588">
                  <c:v>13867778.3084601</c:v>
                </c:pt>
                <c:pt idx="589">
                  <c:v>13867778.400356</c:v>
                </c:pt>
                <c:pt idx="590">
                  <c:v>13867778.3525578</c:v>
                </c:pt>
                <c:pt idx="591">
                  <c:v>13867778.2294285</c:v>
                </c:pt>
                <c:pt idx="592">
                  <c:v>13867777.8192014</c:v>
                </c:pt>
                <c:pt idx="593">
                  <c:v>13867777.7835452</c:v>
                </c:pt>
                <c:pt idx="594">
                  <c:v>13867777.8540729</c:v>
                </c:pt>
                <c:pt idx="595">
                  <c:v>13867777.3681633</c:v>
                </c:pt>
                <c:pt idx="596">
                  <c:v>13867777.2534695</c:v>
                </c:pt>
                <c:pt idx="597">
                  <c:v>13867777.3189672</c:v>
                </c:pt>
                <c:pt idx="598">
                  <c:v>13867777.2745935</c:v>
                </c:pt>
                <c:pt idx="599">
                  <c:v>13867777.2292496</c:v>
                </c:pt>
                <c:pt idx="600">
                  <c:v>13867777.3493801</c:v>
                </c:pt>
                <c:pt idx="601">
                  <c:v>13867777.1181345</c:v>
                </c:pt>
                <c:pt idx="602">
                  <c:v>13867777.1315548</c:v>
                </c:pt>
                <c:pt idx="603">
                  <c:v>13867777.6283911</c:v>
                </c:pt>
                <c:pt idx="604">
                  <c:v>13867776.9653836</c:v>
                </c:pt>
                <c:pt idx="605">
                  <c:v>13867777.2209292</c:v>
                </c:pt>
                <c:pt idx="606">
                  <c:v>13867776.9877033</c:v>
                </c:pt>
                <c:pt idx="607">
                  <c:v>13867776.9592721</c:v>
                </c:pt>
                <c:pt idx="608">
                  <c:v>13867776.9300799</c:v>
                </c:pt>
                <c:pt idx="609">
                  <c:v>13867776.8047784</c:v>
                </c:pt>
                <c:pt idx="610">
                  <c:v>13867776.8228028</c:v>
                </c:pt>
                <c:pt idx="611">
                  <c:v>13867776.8558188</c:v>
                </c:pt>
                <c:pt idx="612">
                  <c:v>13867776.7893049</c:v>
                </c:pt>
                <c:pt idx="613">
                  <c:v>13867776.8588629</c:v>
                </c:pt>
                <c:pt idx="614">
                  <c:v>13867776.8401672</c:v>
                </c:pt>
                <c:pt idx="615">
                  <c:v>13867776.6820477</c:v>
                </c:pt>
                <c:pt idx="616">
                  <c:v>13867776.8176489</c:v>
                </c:pt>
                <c:pt idx="617">
                  <c:v>13867776.6776807</c:v>
                </c:pt>
                <c:pt idx="618">
                  <c:v>13867776.6686155</c:v>
                </c:pt>
                <c:pt idx="619">
                  <c:v>13867776.6929312</c:v>
                </c:pt>
                <c:pt idx="620">
                  <c:v>13867776.6333587</c:v>
                </c:pt>
                <c:pt idx="621">
                  <c:v>13867776.6542869</c:v>
                </c:pt>
                <c:pt idx="622">
                  <c:v>13867776.5977946</c:v>
                </c:pt>
                <c:pt idx="623">
                  <c:v>13867776.5963692</c:v>
                </c:pt>
                <c:pt idx="624">
                  <c:v>13867776.5690198</c:v>
                </c:pt>
                <c:pt idx="625">
                  <c:v>13867776.5920547</c:v>
                </c:pt>
                <c:pt idx="626">
                  <c:v>13867776.6737888</c:v>
                </c:pt>
                <c:pt idx="627">
                  <c:v>13867776.4490459</c:v>
                </c:pt>
                <c:pt idx="628">
                  <c:v>13867776.4176808</c:v>
                </c:pt>
                <c:pt idx="629">
                  <c:v>13867776.4037821</c:v>
                </c:pt>
                <c:pt idx="630">
                  <c:v>13867776.39664</c:v>
                </c:pt>
                <c:pt idx="631">
                  <c:v>13867776.5198877</c:v>
                </c:pt>
                <c:pt idx="632">
                  <c:v>13867776.3773588</c:v>
                </c:pt>
                <c:pt idx="633">
                  <c:v>13867776.4045499</c:v>
                </c:pt>
                <c:pt idx="634">
                  <c:v>13867776.3830334</c:v>
                </c:pt>
                <c:pt idx="635">
                  <c:v>13867776.4553286</c:v>
                </c:pt>
                <c:pt idx="636">
                  <c:v>13867776.4095199</c:v>
                </c:pt>
                <c:pt idx="637">
                  <c:v>13867776.4659513</c:v>
                </c:pt>
                <c:pt idx="638">
                  <c:v>13867776.4085257</c:v>
                </c:pt>
                <c:pt idx="639">
                  <c:v>13867776.4099451</c:v>
                </c:pt>
                <c:pt idx="640">
                  <c:v>13867776.3920308</c:v>
                </c:pt>
                <c:pt idx="641">
                  <c:v>13867776.3870176</c:v>
                </c:pt>
                <c:pt idx="642">
                  <c:v>13867776.3762641</c:v>
                </c:pt>
                <c:pt idx="643">
                  <c:v>13867776.3783447</c:v>
                </c:pt>
                <c:pt idx="644">
                  <c:v>13867776.3731887</c:v>
                </c:pt>
                <c:pt idx="645">
                  <c:v>13867776.376641</c:v>
                </c:pt>
                <c:pt idx="646">
                  <c:v>13867776.3529032</c:v>
                </c:pt>
                <c:pt idx="647">
                  <c:v>13867776.3409151</c:v>
                </c:pt>
                <c:pt idx="648">
                  <c:v>13867776.3391906</c:v>
                </c:pt>
                <c:pt idx="649">
                  <c:v>13867776.3371792</c:v>
                </c:pt>
                <c:pt idx="650">
                  <c:v>13867776.3332459</c:v>
                </c:pt>
                <c:pt idx="651">
                  <c:v>13867776.3350778</c:v>
                </c:pt>
                <c:pt idx="652">
                  <c:v>13867776.324934</c:v>
                </c:pt>
                <c:pt idx="653">
                  <c:v>13867776.325571</c:v>
                </c:pt>
                <c:pt idx="654">
                  <c:v>13867776.3253204</c:v>
                </c:pt>
                <c:pt idx="655">
                  <c:v>13867776.3442084</c:v>
                </c:pt>
                <c:pt idx="656">
                  <c:v>13867776.3265702</c:v>
                </c:pt>
                <c:pt idx="657">
                  <c:v>13867776.3190818</c:v>
                </c:pt>
                <c:pt idx="658">
                  <c:v>13867776.3264888</c:v>
                </c:pt>
                <c:pt idx="659">
                  <c:v>13867776.3202355</c:v>
                </c:pt>
                <c:pt idx="660">
                  <c:v>13867776.3141445</c:v>
                </c:pt>
                <c:pt idx="661">
                  <c:v>13867776.3154912</c:v>
                </c:pt>
                <c:pt idx="662">
                  <c:v>13867776.3169534</c:v>
                </c:pt>
                <c:pt idx="663">
                  <c:v>13867776.3112975</c:v>
                </c:pt>
                <c:pt idx="664">
                  <c:v>13867776.3107191</c:v>
                </c:pt>
                <c:pt idx="665">
                  <c:v>13867776.3105138</c:v>
                </c:pt>
                <c:pt idx="666">
                  <c:v>13867776.3131825</c:v>
                </c:pt>
                <c:pt idx="667">
                  <c:v>13867776.3059332</c:v>
                </c:pt>
                <c:pt idx="668">
                  <c:v>13867776.3034892</c:v>
                </c:pt>
                <c:pt idx="669">
                  <c:v>13867776.3045137</c:v>
                </c:pt>
                <c:pt idx="670">
                  <c:v>13867776.310864</c:v>
                </c:pt>
                <c:pt idx="671">
                  <c:v>13867776.3062347</c:v>
                </c:pt>
                <c:pt idx="672">
                  <c:v>13867776.3118153</c:v>
                </c:pt>
                <c:pt idx="673">
                  <c:v>13867776.3055586</c:v>
                </c:pt>
                <c:pt idx="674">
                  <c:v>13867776.3003324</c:v>
                </c:pt>
                <c:pt idx="675">
                  <c:v>13867776.3003672</c:v>
                </c:pt>
                <c:pt idx="676">
                  <c:v>13867776.2999922</c:v>
                </c:pt>
                <c:pt idx="677">
                  <c:v>13867776.3017446</c:v>
                </c:pt>
                <c:pt idx="678">
                  <c:v>13867776.3014511</c:v>
                </c:pt>
                <c:pt idx="679">
                  <c:v>13867776.2994241</c:v>
                </c:pt>
                <c:pt idx="680">
                  <c:v>13867776.2990986</c:v>
                </c:pt>
                <c:pt idx="681">
                  <c:v>13867776.2966847</c:v>
                </c:pt>
                <c:pt idx="682">
                  <c:v>13867776.2961911</c:v>
                </c:pt>
                <c:pt idx="683">
                  <c:v>13867776.2964585</c:v>
                </c:pt>
                <c:pt idx="684">
                  <c:v>13867776.2951223</c:v>
                </c:pt>
                <c:pt idx="685">
                  <c:v>13867776.2950919</c:v>
                </c:pt>
                <c:pt idx="686">
                  <c:v>13867776.2950141</c:v>
                </c:pt>
                <c:pt idx="687">
                  <c:v>13867776.293699</c:v>
                </c:pt>
                <c:pt idx="688">
                  <c:v>13867776.294229</c:v>
                </c:pt>
                <c:pt idx="689">
                  <c:v>13867776.2943166</c:v>
                </c:pt>
                <c:pt idx="690">
                  <c:v>13867776.2935767</c:v>
                </c:pt>
                <c:pt idx="691">
                  <c:v>13867776.2955822</c:v>
                </c:pt>
                <c:pt idx="692">
                  <c:v>13867776.2923684</c:v>
                </c:pt>
                <c:pt idx="693">
                  <c:v>13867776.2931726</c:v>
                </c:pt>
                <c:pt idx="694">
                  <c:v>13867776.2926208</c:v>
                </c:pt>
                <c:pt idx="695">
                  <c:v>13867776.2918789</c:v>
                </c:pt>
                <c:pt idx="696">
                  <c:v>13867776.2918829</c:v>
                </c:pt>
                <c:pt idx="697">
                  <c:v>13867776.2930599</c:v>
                </c:pt>
                <c:pt idx="698">
                  <c:v>13867776.2921267</c:v>
                </c:pt>
                <c:pt idx="699">
                  <c:v>13867776.2948083</c:v>
                </c:pt>
                <c:pt idx="700">
                  <c:v>13867776.2917435</c:v>
                </c:pt>
                <c:pt idx="701">
                  <c:v>13867776.291358</c:v>
                </c:pt>
                <c:pt idx="702">
                  <c:v>13867776.2914508</c:v>
                </c:pt>
                <c:pt idx="703">
                  <c:v>13867776.2914076</c:v>
                </c:pt>
                <c:pt idx="704">
                  <c:v>13867776.2916471</c:v>
                </c:pt>
                <c:pt idx="705">
                  <c:v>13867776.2913247</c:v>
                </c:pt>
                <c:pt idx="706">
                  <c:v>13867776.2917546</c:v>
                </c:pt>
                <c:pt idx="707">
                  <c:v>13867776.2915011</c:v>
                </c:pt>
                <c:pt idx="708">
                  <c:v>13867776.2915382</c:v>
                </c:pt>
                <c:pt idx="709">
                  <c:v>13867776.2915126</c:v>
                </c:pt>
                <c:pt idx="710">
                  <c:v>13867776.291075</c:v>
                </c:pt>
                <c:pt idx="711">
                  <c:v>13867776.2913938</c:v>
                </c:pt>
                <c:pt idx="712">
                  <c:v>13867776.291119</c:v>
                </c:pt>
                <c:pt idx="713">
                  <c:v>13867776.2913997</c:v>
                </c:pt>
                <c:pt idx="714">
                  <c:v>13867776.291003</c:v>
                </c:pt>
                <c:pt idx="715">
                  <c:v>13867776.2912552</c:v>
                </c:pt>
                <c:pt idx="716">
                  <c:v>13867776.2906841</c:v>
                </c:pt>
                <c:pt idx="717">
                  <c:v>13867776.2906159</c:v>
                </c:pt>
                <c:pt idx="718">
                  <c:v>13867776.2906317</c:v>
                </c:pt>
                <c:pt idx="719">
                  <c:v>13867776.2906117</c:v>
                </c:pt>
                <c:pt idx="720">
                  <c:v>13867776.2905526</c:v>
                </c:pt>
                <c:pt idx="721">
                  <c:v>13867776.2905658</c:v>
                </c:pt>
                <c:pt idx="722">
                  <c:v>13867776.2905445</c:v>
                </c:pt>
                <c:pt idx="723">
                  <c:v>13867776.2904564</c:v>
                </c:pt>
                <c:pt idx="724">
                  <c:v>13867776.2904539</c:v>
                </c:pt>
                <c:pt idx="725">
                  <c:v>13867776.2903262</c:v>
                </c:pt>
                <c:pt idx="726">
                  <c:v>13867776.2903675</c:v>
                </c:pt>
                <c:pt idx="727">
                  <c:v>13867776.2903637</c:v>
                </c:pt>
                <c:pt idx="728">
                  <c:v>13867776.2902666</c:v>
                </c:pt>
                <c:pt idx="729">
                  <c:v>13867776.2902815</c:v>
                </c:pt>
                <c:pt idx="730">
                  <c:v>13867776.2902608</c:v>
                </c:pt>
                <c:pt idx="731">
                  <c:v>13867776.2902987</c:v>
                </c:pt>
                <c:pt idx="732">
                  <c:v>13867776.2903698</c:v>
                </c:pt>
                <c:pt idx="733">
                  <c:v>13867776.2901824</c:v>
                </c:pt>
                <c:pt idx="734">
                  <c:v>13867776.2901737</c:v>
                </c:pt>
                <c:pt idx="735">
                  <c:v>13867776.2901586</c:v>
                </c:pt>
                <c:pt idx="736">
                  <c:v>13867776.290198</c:v>
                </c:pt>
                <c:pt idx="737">
                  <c:v>13867776.2901152</c:v>
                </c:pt>
                <c:pt idx="738">
                  <c:v>13867776.290076</c:v>
                </c:pt>
                <c:pt idx="739">
                  <c:v>13867776.2901695</c:v>
                </c:pt>
                <c:pt idx="740">
                  <c:v>13867776.290009</c:v>
                </c:pt>
                <c:pt idx="741">
                  <c:v>13867776.2900719</c:v>
                </c:pt>
                <c:pt idx="742">
                  <c:v>13867776.2900288</c:v>
                </c:pt>
                <c:pt idx="743">
                  <c:v>13867776.2899107</c:v>
                </c:pt>
                <c:pt idx="744">
                  <c:v>13867776.2899108</c:v>
                </c:pt>
                <c:pt idx="745">
                  <c:v>13867776.2899256</c:v>
                </c:pt>
                <c:pt idx="746">
                  <c:v>13867776.289918</c:v>
                </c:pt>
                <c:pt idx="747">
                  <c:v>13867776.2899995</c:v>
                </c:pt>
                <c:pt idx="748">
                  <c:v>13867776.2899341</c:v>
                </c:pt>
                <c:pt idx="749">
                  <c:v>13867776.2898873</c:v>
                </c:pt>
                <c:pt idx="750">
                  <c:v>13867776.2898802</c:v>
                </c:pt>
                <c:pt idx="751">
                  <c:v>13867776.2899103</c:v>
                </c:pt>
                <c:pt idx="752">
                  <c:v>13867776.2899098</c:v>
                </c:pt>
                <c:pt idx="753">
                  <c:v>13867776.2898307</c:v>
                </c:pt>
                <c:pt idx="754">
                  <c:v>13867776.2898748</c:v>
                </c:pt>
                <c:pt idx="755">
                  <c:v>13867776.2898763</c:v>
                </c:pt>
                <c:pt idx="756">
                  <c:v>13867776.289828</c:v>
                </c:pt>
                <c:pt idx="757">
                  <c:v>13867776.2898489</c:v>
                </c:pt>
                <c:pt idx="758">
                  <c:v>13867776.2898286</c:v>
                </c:pt>
                <c:pt idx="759">
                  <c:v>13867776.2898302</c:v>
                </c:pt>
                <c:pt idx="760">
                  <c:v>13867776.2898368</c:v>
                </c:pt>
                <c:pt idx="761">
                  <c:v>13867776.2898149</c:v>
                </c:pt>
                <c:pt idx="762">
                  <c:v>13867776.289799</c:v>
                </c:pt>
                <c:pt idx="763">
                  <c:v>13867776.2897971</c:v>
                </c:pt>
                <c:pt idx="764">
                  <c:v>13867776.2898155</c:v>
                </c:pt>
                <c:pt idx="765">
                  <c:v>13867776.2897915</c:v>
                </c:pt>
                <c:pt idx="766">
                  <c:v>13867776.2897932</c:v>
                </c:pt>
                <c:pt idx="767">
                  <c:v>13867776.2898007</c:v>
                </c:pt>
                <c:pt idx="768">
                  <c:v>13867776.2898061</c:v>
                </c:pt>
                <c:pt idx="769">
                  <c:v>13867776.2897907</c:v>
                </c:pt>
                <c:pt idx="770">
                  <c:v>13867776.2898055</c:v>
                </c:pt>
                <c:pt idx="771">
                  <c:v>13867776.2898256</c:v>
                </c:pt>
                <c:pt idx="772">
                  <c:v>13867776.2897895</c:v>
                </c:pt>
                <c:pt idx="773">
                  <c:v>13867776.2897807</c:v>
                </c:pt>
                <c:pt idx="774">
                  <c:v>13867776.2897897</c:v>
                </c:pt>
                <c:pt idx="775">
                  <c:v>13867776.2897564</c:v>
                </c:pt>
                <c:pt idx="776">
                  <c:v>13867776.2897755</c:v>
                </c:pt>
                <c:pt idx="777">
                  <c:v>13867776.2897507</c:v>
                </c:pt>
                <c:pt idx="778">
                  <c:v>13867776.2897332</c:v>
                </c:pt>
                <c:pt idx="779">
                  <c:v>13867776.2897411</c:v>
                </c:pt>
                <c:pt idx="780">
                  <c:v>13867776.2897409</c:v>
                </c:pt>
                <c:pt idx="781">
                  <c:v>13867776.2897419</c:v>
                </c:pt>
                <c:pt idx="782">
                  <c:v>13867776.2897369</c:v>
                </c:pt>
                <c:pt idx="783">
                  <c:v>13867776.2897306</c:v>
                </c:pt>
                <c:pt idx="784">
                  <c:v>13867776.2897323</c:v>
                </c:pt>
                <c:pt idx="785">
                  <c:v>13867776.2897366</c:v>
                </c:pt>
                <c:pt idx="786">
                  <c:v>13867776.2897348</c:v>
                </c:pt>
                <c:pt idx="787">
                  <c:v>13867776.2897261</c:v>
                </c:pt>
                <c:pt idx="788">
                  <c:v>13867776.289732</c:v>
                </c:pt>
                <c:pt idx="789">
                  <c:v>13867776.2897275</c:v>
                </c:pt>
                <c:pt idx="790">
                  <c:v>13867776.2897251</c:v>
                </c:pt>
                <c:pt idx="791">
                  <c:v>13867776.2897229</c:v>
                </c:pt>
                <c:pt idx="792">
                  <c:v>13867776.2897212</c:v>
                </c:pt>
                <c:pt idx="793">
                  <c:v>13867776.2897227</c:v>
                </c:pt>
                <c:pt idx="794">
                  <c:v>13867776.2897134</c:v>
                </c:pt>
                <c:pt idx="795">
                  <c:v>13867776.2897136</c:v>
                </c:pt>
                <c:pt idx="796">
                  <c:v>13867776.2897137</c:v>
                </c:pt>
                <c:pt idx="797">
                  <c:v>13867776.2897131</c:v>
                </c:pt>
                <c:pt idx="798">
                  <c:v>13867776.2897117</c:v>
                </c:pt>
                <c:pt idx="799">
                  <c:v>13867776.2897108</c:v>
                </c:pt>
                <c:pt idx="800">
                  <c:v>13867776.2897107</c:v>
                </c:pt>
                <c:pt idx="801">
                  <c:v>13867776.2897128</c:v>
                </c:pt>
                <c:pt idx="802">
                  <c:v>13867776.2897086</c:v>
                </c:pt>
                <c:pt idx="803">
                  <c:v>13867776.2897114</c:v>
                </c:pt>
                <c:pt idx="804">
                  <c:v>13867776.2897072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CT y CO!$C$2:$C$807</c:f>
              <c:numCache>
                <c:formatCode>General</c:formatCode>
                <c:ptCount val="806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5724139.18366346</c:v>
                </c:pt>
                <c:pt idx="15">
                  <c:v>5706691.01654605</c:v>
                </c:pt>
                <c:pt idx="16">
                  <c:v>5689230.7303489</c:v>
                </c:pt>
                <c:pt idx="17">
                  <c:v>5671753.0401583</c:v>
                </c:pt>
                <c:pt idx="18">
                  <c:v>5654245.58488557</c:v>
                </c:pt>
                <c:pt idx="19">
                  <c:v>5636809.03969377</c:v>
                </c:pt>
                <c:pt idx="20">
                  <c:v>5619261.76935148</c:v>
                </c:pt>
                <c:pt idx="21">
                  <c:v>5601914.65606205</c:v>
                </c:pt>
                <c:pt idx="22">
                  <c:v>5584394.46015821</c:v>
                </c:pt>
                <c:pt idx="23">
                  <c:v>5567013.92716075</c:v>
                </c:pt>
                <c:pt idx="24">
                  <c:v>5549479.35833379</c:v>
                </c:pt>
                <c:pt idx="25">
                  <c:v>5533613.08867215</c:v>
                </c:pt>
                <c:pt idx="26">
                  <c:v>5516309.58865647</c:v>
                </c:pt>
                <c:pt idx="27">
                  <c:v>5498784.15355628</c:v>
                </c:pt>
                <c:pt idx="28">
                  <c:v>5481621.60178205</c:v>
                </c:pt>
                <c:pt idx="29">
                  <c:v>5464115.06651233</c:v>
                </c:pt>
                <c:pt idx="30">
                  <c:v>5446628.14646918</c:v>
                </c:pt>
                <c:pt idx="31">
                  <c:v>5429036.72902706</c:v>
                </c:pt>
                <c:pt idx="32">
                  <c:v>5411728.6803127</c:v>
                </c:pt>
                <c:pt idx="33">
                  <c:v>5394448.8594325</c:v>
                </c:pt>
                <c:pt idx="34">
                  <c:v>5376820.05286695</c:v>
                </c:pt>
                <c:pt idx="35">
                  <c:v>5359514.45501443</c:v>
                </c:pt>
                <c:pt idx="36">
                  <c:v>5342002.83431241</c:v>
                </c:pt>
                <c:pt idx="37">
                  <c:v>5325000.97548483</c:v>
                </c:pt>
                <c:pt idx="38">
                  <c:v>5307532.6202815</c:v>
                </c:pt>
                <c:pt idx="39">
                  <c:v>5290589.05017109</c:v>
                </c:pt>
                <c:pt idx="40">
                  <c:v>5272997.06311934</c:v>
                </c:pt>
                <c:pt idx="41">
                  <c:v>5255924.14613142</c:v>
                </c:pt>
                <c:pt idx="42">
                  <c:v>5238806.39742485</c:v>
                </c:pt>
                <c:pt idx="43">
                  <c:v>5221153.54773926</c:v>
                </c:pt>
                <c:pt idx="44">
                  <c:v>5203951.85288272</c:v>
                </c:pt>
                <c:pt idx="45">
                  <c:v>5186409.26851657</c:v>
                </c:pt>
                <c:pt idx="46">
                  <c:v>5169613.25443873</c:v>
                </c:pt>
                <c:pt idx="47">
                  <c:v>5152212.98494201</c:v>
                </c:pt>
                <c:pt idx="48">
                  <c:v>5135389.21103548</c:v>
                </c:pt>
                <c:pt idx="49">
                  <c:v>5117759.91580205</c:v>
                </c:pt>
                <c:pt idx="50">
                  <c:v>5101075.56046617</c:v>
                </c:pt>
                <c:pt idx="51">
                  <c:v>5083806.6324776</c:v>
                </c:pt>
                <c:pt idx="52">
                  <c:v>5066175.86298453</c:v>
                </c:pt>
                <c:pt idx="53">
                  <c:v>5048927.03881313</c:v>
                </c:pt>
                <c:pt idx="54">
                  <c:v>5032203.98111256</c:v>
                </c:pt>
                <c:pt idx="55">
                  <c:v>5015334.16942819</c:v>
                </c:pt>
                <c:pt idx="56">
                  <c:v>4997645.03652373</c:v>
                </c:pt>
                <c:pt idx="57">
                  <c:v>4980683.95120126</c:v>
                </c:pt>
                <c:pt idx="58">
                  <c:v>4963192.35984153</c:v>
                </c:pt>
                <c:pt idx="59">
                  <c:v>4946353.24383288</c:v>
                </c:pt>
                <c:pt idx="60">
                  <c:v>4928981.36836286</c:v>
                </c:pt>
                <c:pt idx="61">
                  <c:v>4912628.35892178</c:v>
                </c:pt>
                <c:pt idx="62">
                  <c:v>4894993.13093087</c:v>
                </c:pt>
                <c:pt idx="63">
                  <c:v>4878268.30394546</c:v>
                </c:pt>
                <c:pt idx="64">
                  <c:v>4861420.13612712</c:v>
                </c:pt>
                <c:pt idx="65">
                  <c:v>4844437.70073462</c:v>
                </c:pt>
                <c:pt idx="66">
                  <c:v>4827083.26163395</c:v>
                </c:pt>
                <c:pt idx="67">
                  <c:v>4810633.30133351</c:v>
                </c:pt>
                <c:pt idx="68">
                  <c:v>4793799.97069135</c:v>
                </c:pt>
                <c:pt idx="69">
                  <c:v>4777143.01563113</c:v>
                </c:pt>
                <c:pt idx="70">
                  <c:v>4759440.28293836</c:v>
                </c:pt>
                <c:pt idx="71">
                  <c:v>4745334.87211953</c:v>
                </c:pt>
                <c:pt idx="72">
                  <c:v>4728280.68401871</c:v>
                </c:pt>
                <c:pt idx="73">
                  <c:v>4710857.58319408</c:v>
                </c:pt>
                <c:pt idx="74">
                  <c:v>4693637.42181547</c:v>
                </c:pt>
                <c:pt idx="75">
                  <c:v>4677177.50048002</c:v>
                </c:pt>
                <c:pt idx="76">
                  <c:v>4660686.38782524</c:v>
                </c:pt>
                <c:pt idx="77">
                  <c:v>4643015.76656929</c:v>
                </c:pt>
                <c:pt idx="78">
                  <c:v>4626272.8028844</c:v>
                </c:pt>
                <c:pt idx="79">
                  <c:v>4610596.42453333</c:v>
                </c:pt>
                <c:pt idx="80">
                  <c:v>4594521.22070569</c:v>
                </c:pt>
                <c:pt idx="81">
                  <c:v>4577023.42260481</c:v>
                </c:pt>
                <c:pt idx="82">
                  <c:v>4561500.3997234</c:v>
                </c:pt>
                <c:pt idx="83">
                  <c:v>4544772.62135835</c:v>
                </c:pt>
                <c:pt idx="84">
                  <c:v>4529060.15130415</c:v>
                </c:pt>
                <c:pt idx="85">
                  <c:v>4511596.40852401</c:v>
                </c:pt>
                <c:pt idx="86">
                  <c:v>4498451.72055579</c:v>
                </c:pt>
                <c:pt idx="87">
                  <c:v>4481679.49295927</c:v>
                </c:pt>
                <c:pt idx="88">
                  <c:v>4464622.88013898</c:v>
                </c:pt>
                <c:pt idx="89">
                  <c:v>4447635.9712289</c:v>
                </c:pt>
                <c:pt idx="90">
                  <c:v>4435241.04090241</c:v>
                </c:pt>
                <c:pt idx="91">
                  <c:v>4418546.56150026</c:v>
                </c:pt>
                <c:pt idx="92">
                  <c:v>4401298.77622796</c:v>
                </c:pt>
                <c:pt idx="93">
                  <c:v>4384634.5687717</c:v>
                </c:pt>
                <c:pt idx="94">
                  <c:v>4370205.40198792</c:v>
                </c:pt>
                <c:pt idx="95">
                  <c:v>4357398.84768983</c:v>
                </c:pt>
                <c:pt idx="96">
                  <c:v>4339601.87161733</c:v>
                </c:pt>
                <c:pt idx="97">
                  <c:v>4323523.51638206</c:v>
                </c:pt>
                <c:pt idx="98">
                  <c:v>4305841.6851802</c:v>
                </c:pt>
                <c:pt idx="99">
                  <c:v>4293381.13114123</c:v>
                </c:pt>
                <c:pt idx="100">
                  <c:v>4276999.91366487</c:v>
                </c:pt>
                <c:pt idx="101">
                  <c:v>4259864.9493763</c:v>
                </c:pt>
                <c:pt idx="102">
                  <c:v>4244718.50002452</c:v>
                </c:pt>
                <c:pt idx="103">
                  <c:v>4227491.42724016</c:v>
                </c:pt>
                <c:pt idx="104">
                  <c:v>4211580.97192456</c:v>
                </c:pt>
                <c:pt idx="105">
                  <c:v>4194838.23028859</c:v>
                </c:pt>
                <c:pt idx="106">
                  <c:v>4179168.49529361</c:v>
                </c:pt>
                <c:pt idx="107">
                  <c:v>4162248.01723605</c:v>
                </c:pt>
                <c:pt idx="108">
                  <c:v>4147038.59763227</c:v>
                </c:pt>
                <c:pt idx="109">
                  <c:v>4130855.62954972</c:v>
                </c:pt>
                <c:pt idx="110">
                  <c:v>4114150.92571759</c:v>
                </c:pt>
                <c:pt idx="111">
                  <c:v>4097404.56565021</c:v>
                </c:pt>
                <c:pt idx="112">
                  <c:v>4083138.7930051</c:v>
                </c:pt>
                <c:pt idx="113">
                  <c:v>4067691.79003363</c:v>
                </c:pt>
                <c:pt idx="114">
                  <c:v>4050542.6002425</c:v>
                </c:pt>
                <c:pt idx="115">
                  <c:v>4034101.49474416</c:v>
                </c:pt>
                <c:pt idx="116">
                  <c:v>4020563.41099929</c:v>
                </c:pt>
                <c:pt idx="117">
                  <c:v>4007343.00344176</c:v>
                </c:pt>
                <c:pt idx="118">
                  <c:v>3989923.03630024</c:v>
                </c:pt>
                <c:pt idx="119">
                  <c:v>3973890.60090911</c:v>
                </c:pt>
                <c:pt idx="120">
                  <c:v>3959156.19482691</c:v>
                </c:pt>
                <c:pt idx="121">
                  <c:v>3946716.11664735</c:v>
                </c:pt>
                <c:pt idx="122">
                  <c:v>3929387.35406872</c:v>
                </c:pt>
                <c:pt idx="123">
                  <c:v>3913853.75396421</c:v>
                </c:pt>
                <c:pt idx="124">
                  <c:v>3898492.41269245</c:v>
                </c:pt>
                <c:pt idx="125">
                  <c:v>3886466.18740045</c:v>
                </c:pt>
                <c:pt idx="126">
                  <c:v>3869308.7479978</c:v>
                </c:pt>
                <c:pt idx="127">
                  <c:v>3854299.67683148</c:v>
                </c:pt>
                <c:pt idx="128">
                  <c:v>3838676.88011961</c:v>
                </c:pt>
                <c:pt idx="129">
                  <c:v>3826628.82854522</c:v>
                </c:pt>
                <c:pt idx="130">
                  <c:v>3809738.80668727</c:v>
                </c:pt>
                <c:pt idx="131">
                  <c:v>3795177.19135967</c:v>
                </c:pt>
                <c:pt idx="132">
                  <c:v>3779594.88964358</c:v>
                </c:pt>
                <c:pt idx="133">
                  <c:v>3767151.68754158</c:v>
                </c:pt>
                <c:pt idx="134">
                  <c:v>3750644.37983668</c:v>
                </c:pt>
                <c:pt idx="135">
                  <c:v>3736354.99804825</c:v>
                </c:pt>
                <c:pt idx="136">
                  <c:v>3721176.83321946</c:v>
                </c:pt>
                <c:pt idx="137">
                  <c:v>3708094.93932638</c:v>
                </c:pt>
                <c:pt idx="138">
                  <c:v>3692109.29673398</c:v>
                </c:pt>
                <c:pt idx="139">
                  <c:v>3677875.48524444</c:v>
                </c:pt>
                <c:pt idx="140">
                  <c:v>3663685.43208277</c:v>
                </c:pt>
                <c:pt idx="141">
                  <c:v>3649857.86654728</c:v>
                </c:pt>
                <c:pt idx="142">
                  <c:v>3634569.74077748</c:v>
                </c:pt>
                <c:pt idx="143">
                  <c:v>3620208.49808435</c:v>
                </c:pt>
                <c:pt idx="144">
                  <c:v>3608050.1096572</c:v>
                </c:pt>
                <c:pt idx="145">
                  <c:v>3593498.59879682</c:v>
                </c:pt>
                <c:pt idx="146">
                  <c:v>3579145.76394946</c:v>
                </c:pt>
                <c:pt idx="147">
                  <c:v>3564560.64449744</c:v>
                </c:pt>
                <c:pt idx="148">
                  <c:v>3556184.70116479</c:v>
                </c:pt>
                <c:pt idx="149">
                  <c:v>3541069.29828972</c:v>
                </c:pt>
                <c:pt idx="150">
                  <c:v>3527975.38561736</c:v>
                </c:pt>
                <c:pt idx="151">
                  <c:v>3513179.88787564</c:v>
                </c:pt>
                <c:pt idx="152">
                  <c:v>3500090.121481</c:v>
                </c:pt>
                <c:pt idx="153">
                  <c:v>3488511.05162021</c:v>
                </c:pt>
                <c:pt idx="154">
                  <c:v>3477337.34511035</c:v>
                </c:pt>
                <c:pt idx="155">
                  <c:v>3462820.90791401</c:v>
                </c:pt>
                <c:pt idx="156">
                  <c:v>3447468.53568989</c:v>
                </c:pt>
                <c:pt idx="157">
                  <c:v>3440804.34333994</c:v>
                </c:pt>
                <c:pt idx="158">
                  <c:v>3434502.00473467</c:v>
                </c:pt>
                <c:pt idx="159">
                  <c:v>3420581.58889703</c:v>
                </c:pt>
                <c:pt idx="160">
                  <c:v>3403887.32622934</c:v>
                </c:pt>
                <c:pt idx="161">
                  <c:v>3394238.73833667</c:v>
                </c:pt>
                <c:pt idx="162">
                  <c:v>3387170.71077176</c:v>
                </c:pt>
                <c:pt idx="163">
                  <c:v>3381569.79522497</c:v>
                </c:pt>
                <c:pt idx="164">
                  <c:v>3364802.06041908</c:v>
                </c:pt>
                <c:pt idx="165">
                  <c:v>3354049.97390023</c:v>
                </c:pt>
                <c:pt idx="166">
                  <c:v>3347190.13029648</c:v>
                </c:pt>
                <c:pt idx="167">
                  <c:v>3341725.55345501</c:v>
                </c:pt>
                <c:pt idx="168">
                  <c:v>3347528.02592131</c:v>
                </c:pt>
                <c:pt idx="169">
                  <c:v>3332221.89363418</c:v>
                </c:pt>
                <c:pt idx="170">
                  <c:v>3321969.78975141</c:v>
                </c:pt>
                <c:pt idx="171">
                  <c:v>3316876.01058994</c:v>
                </c:pt>
                <c:pt idx="172">
                  <c:v>3317579.00070528</c:v>
                </c:pt>
                <c:pt idx="173">
                  <c:v>3302755.93314861</c:v>
                </c:pt>
                <c:pt idx="174">
                  <c:v>3296396.3635305</c:v>
                </c:pt>
                <c:pt idx="175">
                  <c:v>3287668.35062215</c:v>
                </c:pt>
                <c:pt idx="176">
                  <c:v>3279462.52325236</c:v>
                </c:pt>
                <c:pt idx="177">
                  <c:v>3277450.42678227</c:v>
                </c:pt>
                <c:pt idx="178">
                  <c:v>3277862.57821967</c:v>
                </c:pt>
                <c:pt idx="179">
                  <c:v>3273484.66186805</c:v>
                </c:pt>
                <c:pt idx="180">
                  <c:v>3274178.84948975</c:v>
                </c:pt>
                <c:pt idx="181">
                  <c:v>3257027.25628955</c:v>
                </c:pt>
                <c:pt idx="182">
                  <c:v>3252005.32809332</c:v>
                </c:pt>
                <c:pt idx="183">
                  <c:v>3257947.49500831</c:v>
                </c:pt>
                <c:pt idx="184">
                  <c:v>3254964.50883968</c:v>
                </c:pt>
                <c:pt idx="185">
                  <c:v>3259379.2584566</c:v>
                </c:pt>
                <c:pt idx="186">
                  <c:v>3257945.97708822</c:v>
                </c:pt>
                <c:pt idx="187">
                  <c:v>3256643.21243487</c:v>
                </c:pt>
                <c:pt idx="188">
                  <c:v>3244501.49124344</c:v>
                </c:pt>
                <c:pt idx="189">
                  <c:v>3232501.2382934</c:v>
                </c:pt>
                <c:pt idx="190">
                  <c:v>3220972.74249984</c:v>
                </c:pt>
                <c:pt idx="191">
                  <c:v>3214180.78770768</c:v>
                </c:pt>
                <c:pt idx="192">
                  <c:v>3201216.5674047</c:v>
                </c:pt>
                <c:pt idx="193">
                  <c:v>3188545.8835683</c:v>
                </c:pt>
                <c:pt idx="194">
                  <c:v>3176869.45991396</c:v>
                </c:pt>
                <c:pt idx="195">
                  <c:v>3165801.01702788</c:v>
                </c:pt>
                <c:pt idx="196">
                  <c:v>3157893.36005588</c:v>
                </c:pt>
                <c:pt idx="197">
                  <c:v>3146824.73595742</c:v>
                </c:pt>
                <c:pt idx="198">
                  <c:v>3138961.0818656</c:v>
                </c:pt>
                <c:pt idx="199">
                  <c:v>3125111.41317208</c:v>
                </c:pt>
                <c:pt idx="200">
                  <c:v>3116232.99108991</c:v>
                </c:pt>
                <c:pt idx="201">
                  <c:v>3104025.15813651</c:v>
                </c:pt>
                <c:pt idx="202">
                  <c:v>3090890.27608378</c:v>
                </c:pt>
                <c:pt idx="203">
                  <c:v>3081663.49212744</c:v>
                </c:pt>
                <c:pt idx="204">
                  <c:v>3068635.95154647</c:v>
                </c:pt>
                <c:pt idx="205">
                  <c:v>3060118.54209244</c:v>
                </c:pt>
                <c:pt idx="206">
                  <c:v>3049231.73458874</c:v>
                </c:pt>
                <c:pt idx="207">
                  <c:v>3039368.69271348</c:v>
                </c:pt>
                <c:pt idx="208">
                  <c:v>3026295.32130917</c:v>
                </c:pt>
                <c:pt idx="209">
                  <c:v>3013910.92518148</c:v>
                </c:pt>
                <c:pt idx="210">
                  <c:v>3003314.99745454</c:v>
                </c:pt>
                <c:pt idx="211">
                  <c:v>2998250.01228929</c:v>
                </c:pt>
                <c:pt idx="212">
                  <c:v>2992340.81732471</c:v>
                </c:pt>
                <c:pt idx="213">
                  <c:v>2993281.49411066</c:v>
                </c:pt>
                <c:pt idx="214">
                  <c:v>2996150.2039612</c:v>
                </c:pt>
                <c:pt idx="215">
                  <c:v>2998767.96572161</c:v>
                </c:pt>
                <c:pt idx="216">
                  <c:v>2997674.57473559</c:v>
                </c:pt>
                <c:pt idx="217">
                  <c:v>2998996.32717242</c:v>
                </c:pt>
                <c:pt idx="218">
                  <c:v>2985148.96437907</c:v>
                </c:pt>
                <c:pt idx="219">
                  <c:v>2970975.17396858</c:v>
                </c:pt>
                <c:pt idx="220">
                  <c:v>2962711.09847759</c:v>
                </c:pt>
                <c:pt idx="221">
                  <c:v>2958742.43704949</c:v>
                </c:pt>
                <c:pt idx="222">
                  <c:v>2957819.65481015</c:v>
                </c:pt>
                <c:pt idx="223">
                  <c:v>2954959.73512629</c:v>
                </c:pt>
                <c:pt idx="224">
                  <c:v>2940253.8774842</c:v>
                </c:pt>
                <c:pt idx="225">
                  <c:v>2925901.46239612</c:v>
                </c:pt>
                <c:pt idx="226">
                  <c:v>2914352.74847164</c:v>
                </c:pt>
                <c:pt idx="227">
                  <c:v>2899903.10818937</c:v>
                </c:pt>
                <c:pt idx="228">
                  <c:v>2886226.19161192</c:v>
                </c:pt>
                <c:pt idx="229">
                  <c:v>2875042.64403572</c:v>
                </c:pt>
                <c:pt idx="230">
                  <c:v>2862796.29199782</c:v>
                </c:pt>
                <c:pt idx="231">
                  <c:v>2852383.12374402</c:v>
                </c:pt>
                <c:pt idx="232">
                  <c:v>2844718.27954463</c:v>
                </c:pt>
                <c:pt idx="233">
                  <c:v>2837027.49905012</c:v>
                </c:pt>
                <c:pt idx="234">
                  <c:v>2831421.06329064</c:v>
                </c:pt>
                <c:pt idx="235">
                  <c:v>2827954.4994613</c:v>
                </c:pt>
                <c:pt idx="236">
                  <c:v>2828871.08752907</c:v>
                </c:pt>
                <c:pt idx="237">
                  <c:v>2818893.50818746</c:v>
                </c:pt>
                <c:pt idx="238">
                  <c:v>2807418.43128699</c:v>
                </c:pt>
                <c:pt idx="239">
                  <c:v>2796055.52072691</c:v>
                </c:pt>
                <c:pt idx="240">
                  <c:v>2792202.38620267</c:v>
                </c:pt>
                <c:pt idx="241">
                  <c:v>2784759.76598947</c:v>
                </c:pt>
                <c:pt idx="242">
                  <c:v>2782873.35253898</c:v>
                </c:pt>
                <c:pt idx="243">
                  <c:v>2787726.08297542</c:v>
                </c:pt>
                <c:pt idx="244">
                  <c:v>2784193.61276939</c:v>
                </c:pt>
                <c:pt idx="245">
                  <c:v>2777142.60836407</c:v>
                </c:pt>
                <c:pt idx="246">
                  <c:v>2770054.83234815</c:v>
                </c:pt>
                <c:pt idx="247">
                  <c:v>2759575.04210355</c:v>
                </c:pt>
                <c:pt idx="248">
                  <c:v>2750943.58703895</c:v>
                </c:pt>
                <c:pt idx="249">
                  <c:v>2745542.42795897</c:v>
                </c:pt>
                <c:pt idx="250">
                  <c:v>2738124.29865859</c:v>
                </c:pt>
                <c:pt idx="251">
                  <c:v>2737199.68634876</c:v>
                </c:pt>
                <c:pt idx="252">
                  <c:v>2740776.50896414</c:v>
                </c:pt>
                <c:pt idx="253">
                  <c:v>2729135.64669065</c:v>
                </c:pt>
                <c:pt idx="254">
                  <c:v>2721342.56848368</c:v>
                </c:pt>
                <c:pt idx="255">
                  <c:v>2715443.96042403</c:v>
                </c:pt>
                <c:pt idx="256">
                  <c:v>2707140.04332832</c:v>
                </c:pt>
                <c:pt idx="257">
                  <c:v>2692731.99134917</c:v>
                </c:pt>
                <c:pt idx="258">
                  <c:v>2682862.84742117</c:v>
                </c:pt>
                <c:pt idx="259">
                  <c:v>2673152.63966279</c:v>
                </c:pt>
                <c:pt idx="260">
                  <c:v>2667541.93123256</c:v>
                </c:pt>
                <c:pt idx="261">
                  <c:v>2660536.67235308</c:v>
                </c:pt>
                <c:pt idx="262">
                  <c:v>2655437.10321497</c:v>
                </c:pt>
                <c:pt idx="263">
                  <c:v>2647605.23453147</c:v>
                </c:pt>
                <c:pt idx="264">
                  <c:v>2641185.03367527</c:v>
                </c:pt>
                <c:pt idx="265">
                  <c:v>2631409.58686193</c:v>
                </c:pt>
                <c:pt idx="266">
                  <c:v>2624850.79633228</c:v>
                </c:pt>
                <c:pt idx="267">
                  <c:v>2615981.77945996</c:v>
                </c:pt>
                <c:pt idx="268">
                  <c:v>2609552.85648351</c:v>
                </c:pt>
                <c:pt idx="269">
                  <c:v>2610634.31272804</c:v>
                </c:pt>
                <c:pt idx="270">
                  <c:v>2607819.7306359</c:v>
                </c:pt>
                <c:pt idx="271">
                  <c:v>2604736.18587416</c:v>
                </c:pt>
                <c:pt idx="272">
                  <c:v>2597641.14189338</c:v>
                </c:pt>
                <c:pt idx="273">
                  <c:v>2591016.25264697</c:v>
                </c:pt>
                <c:pt idx="274">
                  <c:v>2586019.47381515</c:v>
                </c:pt>
                <c:pt idx="275">
                  <c:v>2587266.77950698</c:v>
                </c:pt>
                <c:pt idx="276">
                  <c:v>2581231.86790099</c:v>
                </c:pt>
                <c:pt idx="277">
                  <c:v>2579566.28792245</c:v>
                </c:pt>
                <c:pt idx="278">
                  <c:v>2569709.57861279</c:v>
                </c:pt>
                <c:pt idx="279">
                  <c:v>2569355.57470982</c:v>
                </c:pt>
                <c:pt idx="280">
                  <c:v>2569311.31105713</c:v>
                </c:pt>
                <c:pt idx="281">
                  <c:v>2565639.69732842</c:v>
                </c:pt>
                <c:pt idx="282">
                  <c:v>2552621.36667865</c:v>
                </c:pt>
                <c:pt idx="283">
                  <c:v>2542361.4484571</c:v>
                </c:pt>
                <c:pt idx="284">
                  <c:v>2534220.52907704</c:v>
                </c:pt>
                <c:pt idx="285">
                  <c:v>2527604.46926879</c:v>
                </c:pt>
                <c:pt idx="286">
                  <c:v>2523535.5101034</c:v>
                </c:pt>
                <c:pt idx="287">
                  <c:v>2513310.47519799</c:v>
                </c:pt>
                <c:pt idx="288">
                  <c:v>2500528.06608112</c:v>
                </c:pt>
                <c:pt idx="289">
                  <c:v>2503823.99651611</c:v>
                </c:pt>
                <c:pt idx="290">
                  <c:v>2503986.36198111</c:v>
                </c:pt>
                <c:pt idx="291">
                  <c:v>2493325.75765281</c:v>
                </c:pt>
                <c:pt idx="292">
                  <c:v>2487355.44613596</c:v>
                </c:pt>
                <c:pt idx="293">
                  <c:v>2489657.39208899</c:v>
                </c:pt>
                <c:pt idx="294">
                  <c:v>2488297.79679389</c:v>
                </c:pt>
                <c:pt idx="295">
                  <c:v>2485616.19016194</c:v>
                </c:pt>
                <c:pt idx="296">
                  <c:v>2482942.01188084</c:v>
                </c:pt>
                <c:pt idx="297">
                  <c:v>2481372.68799933</c:v>
                </c:pt>
                <c:pt idx="298">
                  <c:v>2483370.73346246</c:v>
                </c:pt>
                <c:pt idx="299">
                  <c:v>2494051.53051107</c:v>
                </c:pt>
                <c:pt idx="300">
                  <c:v>2481835.35249793</c:v>
                </c:pt>
                <c:pt idx="301">
                  <c:v>2477032.9449565</c:v>
                </c:pt>
                <c:pt idx="302">
                  <c:v>2483760.80571271</c:v>
                </c:pt>
                <c:pt idx="303">
                  <c:v>2487169.60137362</c:v>
                </c:pt>
                <c:pt idx="304">
                  <c:v>2471348.25449147</c:v>
                </c:pt>
                <c:pt idx="305">
                  <c:v>2460628.12053759</c:v>
                </c:pt>
                <c:pt idx="306">
                  <c:v>2448554.39619388</c:v>
                </c:pt>
                <c:pt idx="307">
                  <c:v>2441014.91886709</c:v>
                </c:pt>
                <c:pt idx="308">
                  <c:v>2437127.0214174</c:v>
                </c:pt>
                <c:pt idx="309">
                  <c:v>2436445.25451706</c:v>
                </c:pt>
                <c:pt idx="310">
                  <c:v>2438182.25740836</c:v>
                </c:pt>
                <c:pt idx="311">
                  <c:v>2443444.8202013</c:v>
                </c:pt>
                <c:pt idx="312">
                  <c:v>2447584.03789502</c:v>
                </c:pt>
                <c:pt idx="313">
                  <c:v>2449102.50312901</c:v>
                </c:pt>
                <c:pt idx="314">
                  <c:v>2442161.35885339</c:v>
                </c:pt>
                <c:pt idx="315">
                  <c:v>2442485.38949557</c:v>
                </c:pt>
                <c:pt idx="316">
                  <c:v>2442354.9011536</c:v>
                </c:pt>
                <c:pt idx="317">
                  <c:v>2450819.32676187</c:v>
                </c:pt>
                <c:pt idx="318">
                  <c:v>2456101.38101181</c:v>
                </c:pt>
                <c:pt idx="319">
                  <c:v>2439395.17646951</c:v>
                </c:pt>
                <c:pt idx="320">
                  <c:v>2436308.81257131</c:v>
                </c:pt>
                <c:pt idx="321">
                  <c:v>2438628.88052235</c:v>
                </c:pt>
                <c:pt idx="322">
                  <c:v>2428653.10566419</c:v>
                </c:pt>
                <c:pt idx="323">
                  <c:v>2425445.59350384</c:v>
                </c:pt>
                <c:pt idx="324">
                  <c:v>2417473.01905268</c:v>
                </c:pt>
                <c:pt idx="325">
                  <c:v>2418551.19107386</c:v>
                </c:pt>
                <c:pt idx="326">
                  <c:v>2416545.70166066</c:v>
                </c:pt>
                <c:pt idx="327">
                  <c:v>2403893.03636119</c:v>
                </c:pt>
                <c:pt idx="328">
                  <c:v>2403481.22556363</c:v>
                </c:pt>
                <c:pt idx="329">
                  <c:v>2408082.41181419</c:v>
                </c:pt>
                <c:pt idx="330">
                  <c:v>2401240.43024007</c:v>
                </c:pt>
                <c:pt idx="331">
                  <c:v>2400704.76695383</c:v>
                </c:pt>
                <c:pt idx="332">
                  <c:v>2405152.69437824</c:v>
                </c:pt>
                <c:pt idx="333">
                  <c:v>2401384.43930689</c:v>
                </c:pt>
                <c:pt idx="334">
                  <c:v>2398284.41808231</c:v>
                </c:pt>
                <c:pt idx="335">
                  <c:v>2403541.80231078</c:v>
                </c:pt>
                <c:pt idx="336">
                  <c:v>2402501.73951491</c:v>
                </c:pt>
                <c:pt idx="337">
                  <c:v>2401022.05492691</c:v>
                </c:pt>
                <c:pt idx="338">
                  <c:v>2407115.43841269</c:v>
                </c:pt>
                <c:pt idx="339">
                  <c:v>2390823.65574421</c:v>
                </c:pt>
                <c:pt idx="340">
                  <c:v>2383100.33286047</c:v>
                </c:pt>
                <c:pt idx="341">
                  <c:v>2377933.40211447</c:v>
                </c:pt>
                <c:pt idx="342">
                  <c:v>2376099.4685574</c:v>
                </c:pt>
                <c:pt idx="343">
                  <c:v>2362428.72661973</c:v>
                </c:pt>
                <c:pt idx="344">
                  <c:v>2360590.86659205</c:v>
                </c:pt>
                <c:pt idx="345">
                  <c:v>2365427.44626909</c:v>
                </c:pt>
                <c:pt idx="346">
                  <c:v>2361172.86729338</c:v>
                </c:pt>
                <c:pt idx="347">
                  <c:v>2351487.8968396</c:v>
                </c:pt>
                <c:pt idx="348">
                  <c:v>2361150.39676153</c:v>
                </c:pt>
                <c:pt idx="349">
                  <c:v>2353900.36661921</c:v>
                </c:pt>
                <c:pt idx="350">
                  <c:v>2354923.79850769</c:v>
                </c:pt>
                <c:pt idx="351">
                  <c:v>2357335.59431634</c:v>
                </c:pt>
                <c:pt idx="352">
                  <c:v>2358692.21470475</c:v>
                </c:pt>
                <c:pt idx="353">
                  <c:v>2358298.552927</c:v>
                </c:pt>
                <c:pt idx="354">
                  <c:v>2350892.01912784</c:v>
                </c:pt>
                <c:pt idx="355">
                  <c:v>2346829.75943406</c:v>
                </c:pt>
                <c:pt idx="356">
                  <c:v>2351254.80196091</c:v>
                </c:pt>
                <c:pt idx="357">
                  <c:v>2350999.93340197</c:v>
                </c:pt>
                <c:pt idx="358">
                  <c:v>2351115.37446836</c:v>
                </c:pt>
                <c:pt idx="359">
                  <c:v>2346050.17796506</c:v>
                </c:pt>
                <c:pt idx="360">
                  <c:v>2344607.64938829</c:v>
                </c:pt>
                <c:pt idx="361">
                  <c:v>2351149.99513762</c:v>
                </c:pt>
                <c:pt idx="362">
                  <c:v>2346092.94653503</c:v>
                </c:pt>
                <c:pt idx="363">
                  <c:v>2338211.77239802</c:v>
                </c:pt>
                <c:pt idx="364">
                  <c:v>2349014.47238252</c:v>
                </c:pt>
                <c:pt idx="365">
                  <c:v>2352538.3097414</c:v>
                </c:pt>
                <c:pt idx="366">
                  <c:v>2351938.06147054</c:v>
                </c:pt>
                <c:pt idx="367">
                  <c:v>2343364.66259953</c:v>
                </c:pt>
                <c:pt idx="368">
                  <c:v>2337219.77205339</c:v>
                </c:pt>
                <c:pt idx="369">
                  <c:v>2333496.51689698</c:v>
                </c:pt>
                <c:pt idx="370">
                  <c:v>2331116.42687124</c:v>
                </c:pt>
                <c:pt idx="371">
                  <c:v>2331302.32810926</c:v>
                </c:pt>
                <c:pt idx="372">
                  <c:v>2333859.97989782</c:v>
                </c:pt>
                <c:pt idx="373">
                  <c:v>2334090.04932571</c:v>
                </c:pt>
                <c:pt idx="374">
                  <c:v>2332131.97838815</c:v>
                </c:pt>
                <c:pt idx="375">
                  <c:v>2328053.11118946</c:v>
                </c:pt>
                <c:pt idx="376">
                  <c:v>2313412.92439794</c:v>
                </c:pt>
                <c:pt idx="377">
                  <c:v>2328082.74684689</c:v>
                </c:pt>
                <c:pt idx="378">
                  <c:v>2334642.82756087</c:v>
                </c:pt>
                <c:pt idx="379">
                  <c:v>2331719.24675561</c:v>
                </c:pt>
                <c:pt idx="380">
                  <c:v>2327879.52503189</c:v>
                </c:pt>
                <c:pt idx="381">
                  <c:v>2330430.06819383</c:v>
                </c:pt>
                <c:pt idx="382">
                  <c:v>2326334.68455387</c:v>
                </c:pt>
                <c:pt idx="383">
                  <c:v>2333754.38968473</c:v>
                </c:pt>
                <c:pt idx="384">
                  <c:v>2334984.59065655</c:v>
                </c:pt>
                <c:pt idx="385">
                  <c:v>2333091.80511084</c:v>
                </c:pt>
                <c:pt idx="386">
                  <c:v>2340586.1824016</c:v>
                </c:pt>
                <c:pt idx="387">
                  <c:v>2320320.64472656</c:v>
                </c:pt>
                <c:pt idx="388">
                  <c:v>2315354.09268783</c:v>
                </c:pt>
                <c:pt idx="389">
                  <c:v>2323272.84252825</c:v>
                </c:pt>
                <c:pt idx="390">
                  <c:v>2313477.32805497</c:v>
                </c:pt>
                <c:pt idx="391">
                  <c:v>2325426.49655943</c:v>
                </c:pt>
                <c:pt idx="392">
                  <c:v>2323685.32389366</c:v>
                </c:pt>
                <c:pt idx="393">
                  <c:v>2325179.14932995</c:v>
                </c:pt>
                <c:pt idx="394">
                  <c:v>2324584.80280892</c:v>
                </c:pt>
                <c:pt idx="395">
                  <c:v>2324839.35357464</c:v>
                </c:pt>
                <c:pt idx="396">
                  <c:v>2325017.47899416</c:v>
                </c:pt>
                <c:pt idx="397">
                  <c:v>2322212.19024045</c:v>
                </c:pt>
                <c:pt idx="398">
                  <c:v>2327030.54163279</c:v>
                </c:pt>
                <c:pt idx="399">
                  <c:v>2328490.57991807</c:v>
                </c:pt>
                <c:pt idx="400">
                  <c:v>2326368.4265723</c:v>
                </c:pt>
                <c:pt idx="401">
                  <c:v>2324978.98191072</c:v>
                </c:pt>
                <c:pt idx="402">
                  <c:v>2320836.32794131</c:v>
                </c:pt>
                <c:pt idx="403">
                  <c:v>2316230.83378736</c:v>
                </c:pt>
                <c:pt idx="404">
                  <c:v>2314765.59370238</c:v>
                </c:pt>
                <c:pt idx="405">
                  <c:v>2314542.0145339</c:v>
                </c:pt>
                <c:pt idx="406">
                  <c:v>2312858.12677591</c:v>
                </c:pt>
                <c:pt idx="407">
                  <c:v>2312609.80541728</c:v>
                </c:pt>
                <c:pt idx="408">
                  <c:v>2315005.66306671</c:v>
                </c:pt>
                <c:pt idx="409">
                  <c:v>2309058.28092619</c:v>
                </c:pt>
                <c:pt idx="410">
                  <c:v>2315359.34542986</c:v>
                </c:pt>
                <c:pt idx="411">
                  <c:v>2313538.41211182</c:v>
                </c:pt>
                <c:pt idx="412">
                  <c:v>2314934.56632662</c:v>
                </c:pt>
                <c:pt idx="413">
                  <c:v>2317812.17785562</c:v>
                </c:pt>
                <c:pt idx="414">
                  <c:v>2323799.08126467</c:v>
                </c:pt>
                <c:pt idx="415">
                  <c:v>2316938.90735482</c:v>
                </c:pt>
                <c:pt idx="416">
                  <c:v>2312041.49333928</c:v>
                </c:pt>
                <c:pt idx="417">
                  <c:v>2311351.91128769</c:v>
                </c:pt>
                <c:pt idx="418">
                  <c:v>2310130.19263772</c:v>
                </c:pt>
                <c:pt idx="419">
                  <c:v>2310284.51962406</c:v>
                </c:pt>
                <c:pt idx="420">
                  <c:v>2308029.73392042</c:v>
                </c:pt>
                <c:pt idx="421">
                  <c:v>2312862.69403865</c:v>
                </c:pt>
                <c:pt idx="422">
                  <c:v>2307947.46879965</c:v>
                </c:pt>
                <c:pt idx="423">
                  <c:v>2308276.43604489</c:v>
                </c:pt>
                <c:pt idx="424">
                  <c:v>2310036.63019197</c:v>
                </c:pt>
                <c:pt idx="425">
                  <c:v>2307659.25657945</c:v>
                </c:pt>
                <c:pt idx="426">
                  <c:v>2309091.90141885</c:v>
                </c:pt>
                <c:pt idx="427">
                  <c:v>2309625.14914432</c:v>
                </c:pt>
                <c:pt idx="428">
                  <c:v>2314994.41907652</c:v>
                </c:pt>
                <c:pt idx="429">
                  <c:v>2310218.31722402</c:v>
                </c:pt>
                <c:pt idx="430">
                  <c:v>2310976.17654075</c:v>
                </c:pt>
                <c:pt idx="431">
                  <c:v>2310033.86094273</c:v>
                </c:pt>
                <c:pt idx="432">
                  <c:v>2314436.75449862</c:v>
                </c:pt>
                <c:pt idx="433">
                  <c:v>2313325.5216804</c:v>
                </c:pt>
                <c:pt idx="434">
                  <c:v>2313791.38446545</c:v>
                </c:pt>
                <c:pt idx="435">
                  <c:v>2314024.31359306</c:v>
                </c:pt>
                <c:pt idx="436">
                  <c:v>2309506.34064433</c:v>
                </c:pt>
                <c:pt idx="437">
                  <c:v>2306957.87579514</c:v>
                </c:pt>
                <c:pt idx="438">
                  <c:v>2307366.09802654</c:v>
                </c:pt>
                <c:pt idx="439">
                  <c:v>2313220.37911084</c:v>
                </c:pt>
                <c:pt idx="440">
                  <c:v>2314883.00154141</c:v>
                </c:pt>
                <c:pt idx="441">
                  <c:v>2312876.0409148</c:v>
                </c:pt>
                <c:pt idx="442">
                  <c:v>2314741.5521668</c:v>
                </c:pt>
                <c:pt idx="443">
                  <c:v>2310504.03594459</c:v>
                </c:pt>
                <c:pt idx="444">
                  <c:v>2310325.13971637</c:v>
                </c:pt>
                <c:pt idx="445">
                  <c:v>2311619.7612412</c:v>
                </c:pt>
                <c:pt idx="446">
                  <c:v>2310168.09009973</c:v>
                </c:pt>
                <c:pt idx="447">
                  <c:v>2310738.57693191</c:v>
                </c:pt>
                <c:pt idx="448">
                  <c:v>2310005.97552409</c:v>
                </c:pt>
                <c:pt idx="449">
                  <c:v>2309944.95395087</c:v>
                </c:pt>
                <c:pt idx="450">
                  <c:v>2312767.2542292</c:v>
                </c:pt>
                <c:pt idx="451">
                  <c:v>2309802.44181833</c:v>
                </c:pt>
                <c:pt idx="452">
                  <c:v>2306831.30910126</c:v>
                </c:pt>
                <c:pt idx="453">
                  <c:v>2309375.72512702</c:v>
                </c:pt>
                <c:pt idx="454">
                  <c:v>2309617.00462729</c:v>
                </c:pt>
                <c:pt idx="455">
                  <c:v>2310712.65833875</c:v>
                </c:pt>
                <c:pt idx="456">
                  <c:v>2311097.13490187</c:v>
                </c:pt>
                <c:pt idx="457">
                  <c:v>2310647.86336857</c:v>
                </c:pt>
                <c:pt idx="458">
                  <c:v>2309326.75640326</c:v>
                </c:pt>
                <c:pt idx="459">
                  <c:v>2312937.465506</c:v>
                </c:pt>
                <c:pt idx="460">
                  <c:v>2310621.72948832</c:v>
                </c:pt>
                <c:pt idx="461">
                  <c:v>2310171.85746598</c:v>
                </c:pt>
                <c:pt idx="462">
                  <c:v>2311553.49647486</c:v>
                </c:pt>
                <c:pt idx="463">
                  <c:v>2307494.21362979</c:v>
                </c:pt>
                <c:pt idx="464">
                  <c:v>2306782.04578441</c:v>
                </c:pt>
                <c:pt idx="465">
                  <c:v>2308044.55999324</c:v>
                </c:pt>
                <c:pt idx="466">
                  <c:v>2306239.34959358</c:v>
                </c:pt>
                <c:pt idx="467">
                  <c:v>2307244.18730848</c:v>
                </c:pt>
                <c:pt idx="468">
                  <c:v>2308188.10515187</c:v>
                </c:pt>
                <c:pt idx="469">
                  <c:v>2309690.79709836</c:v>
                </c:pt>
                <c:pt idx="470">
                  <c:v>2311032.97444434</c:v>
                </c:pt>
                <c:pt idx="471">
                  <c:v>2310681.92996221</c:v>
                </c:pt>
                <c:pt idx="472">
                  <c:v>2308271.95053029</c:v>
                </c:pt>
                <c:pt idx="473">
                  <c:v>2307542.64402215</c:v>
                </c:pt>
                <c:pt idx="474">
                  <c:v>2309897.12033666</c:v>
                </c:pt>
                <c:pt idx="475">
                  <c:v>2307328.53385253</c:v>
                </c:pt>
                <c:pt idx="476">
                  <c:v>2306141.53944881</c:v>
                </c:pt>
                <c:pt idx="477">
                  <c:v>2306770.85958839</c:v>
                </c:pt>
                <c:pt idx="478">
                  <c:v>2306494.41128414</c:v>
                </c:pt>
                <c:pt idx="479">
                  <c:v>2304550.89003876</c:v>
                </c:pt>
                <c:pt idx="480">
                  <c:v>2303481.30137678</c:v>
                </c:pt>
                <c:pt idx="481">
                  <c:v>2304157.55499111</c:v>
                </c:pt>
                <c:pt idx="482">
                  <c:v>2302480.02545347</c:v>
                </c:pt>
                <c:pt idx="483">
                  <c:v>2304624.22557474</c:v>
                </c:pt>
                <c:pt idx="484">
                  <c:v>2302398.31478721</c:v>
                </c:pt>
                <c:pt idx="485">
                  <c:v>2304731.45159516</c:v>
                </c:pt>
                <c:pt idx="486">
                  <c:v>2304840.06881157</c:v>
                </c:pt>
                <c:pt idx="487">
                  <c:v>2304607.0535713</c:v>
                </c:pt>
                <c:pt idx="488">
                  <c:v>2306089.99691543</c:v>
                </c:pt>
                <c:pt idx="489">
                  <c:v>2305116.78107005</c:v>
                </c:pt>
                <c:pt idx="490">
                  <c:v>2306352.66287152</c:v>
                </c:pt>
                <c:pt idx="491">
                  <c:v>2303354.74303993</c:v>
                </c:pt>
                <c:pt idx="492">
                  <c:v>2305916.18364439</c:v>
                </c:pt>
                <c:pt idx="493">
                  <c:v>2306318.56868195</c:v>
                </c:pt>
                <c:pt idx="494">
                  <c:v>2306801.21661115</c:v>
                </c:pt>
                <c:pt idx="495">
                  <c:v>2306831.18223019</c:v>
                </c:pt>
                <c:pt idx="496">
                  <c:v>2307185.38365025</c:v>
                </c:pt>
                <c:pt idx="497">
                  <c:v>2306142.65752153</c:v>
                </c:pt>
                <c:pt idx="498">
                  <c:v>2306551.23080469</c:v>
                </c:pt>
                <c:pt idx="499">
                  <c:v>2306439.48287906</c:v>
                </c:pt>
                <c:pt idx="500">
                  <c:v>2305837.28643814</c:v>
                </c:pt>
                <c:pt idx="501">
                  <c:v>2305906.23302863</c:v>
                </c:pt>
                <c:pt idx="502">
                  <c:v>2305533.71732619</c:v>
                </c:pt>
                <c:pt idx="503">
                  <c:v>2306547.79847233</c:v>
                </c:pt>
                <c:pt idx="504">
                  <c:v>2305588.46692339</c:v>
                </c:pt>
                <c:pt idx="505">
                  <c:v>2306700.30089807</c:v>
                </c:pt>
                <c:pt idx="506">
                  <c:v>2306602.79519474</c:v>
                </c:pt>
                <c:pt idx="507">
                  <c:v>2305578.89225847</c:v>
                </c:pt>
                <c:pt idx="508">
                  <c:v>2304382.44125416</c:v>
                </c:pt>
                <c:pt idx="509">
                  <c:v>2304603.57054858</c:v>
                </c:pt>
                <c:pt idx="510">
                  <c:v>2303697.03405581</c:v>
                </c:pt>
                <c:pt idx="511">
                  <c:v>2303678.89609124</c:v>
                </c:pt>
                <c:pt idx="512">
                  <c:v>2302799.50587959</c:v>
                </c:pt>
                <c:pt idx="513">
                  <c:v>2302193.87502044</c:v>
                </c:pt>
                <c:pt idx="514">
                  <c:v>2303394.04553972</c:v>
                </c:pt>
                <c:pt idx="515">
                  <c:v>2303242.00894511</c:v>
                </c:pt>
                <c:pt idx="516">
                  <c:v>2302736.66171262</c:v>
                </c:pt>
                <c:pt idx="517">
                  <c:v>2302986.87360616</c:v>
                </c:pt>
                <c:pt idx="518">
                  <c:v>2302607.35238422</c:v>
                </c:pt>
                <c:pt idx="519">
                  <c:v>2303699.66743829</c:v>
                </c:pt>
                <c:pt idx="520">
                  <c:v>2304145.45186284</c:v>
                </c:pt>
                <c:pt idx="521">
                  <c:v>2303662.94863648</c:v>
                </c:pt>
                <c:pt idx="522">
                  <c:v>2304443.91529318</c:v>
                </c:pt>
                <c:pt idx="523">
                  <c:v>2305130.08856721</c:v>
                </c:pt>
                <c:pt idx="524">
                  <c:v>2304557.53524009</c:v>
                </c:pt>
                <c:pt idx="525">
                  <c:v>2303075.57746328</c:v>
                </c:pt>
                <c:pt idx="526">
                  <c:v>2303004.17184067</c:v>
                </c:pt>
                <c:pt idx="527">
                  <c:v>2303362.07353978</c:v>
                </c:pt>
                <c:pt idx="528">
                  <c:v>2302838.63618552</c:v>
                </c:pt>
                <c:pt idx="529">
                  <c:v>2302799.69266113</c:v>
                </c:pt>
                <c:pt idx="530">
                  <c:v>2302696.51484489</c:v>
                </c:pt>
                <c:pt idx="531">
                  <c:v>2303065.52102799</c:v>
                </c:pt>
                <c:pt idx="532">
                  <c:v>2302517.01331356</c:v>
                </c:pt>
                <c:pt idx="533">
                  <c:v>2302323.84195775</c:v>
                </c:pt>
                <c:pt idx="534">
                  <c:v>2302071.52999691</c:v>
                </c:pt>
                <c:pt idx="535">
                  <c:v>2302018.49538091</c:v>
                </c:pt>
                <c:pt idx="536">
                  <c:v>2301838.68517582</c:v>
                </c:pt>
                <c:pt idx="537">
                  <c:v>2302314.79115142</c:v>
                </c:pt>
                <c:pt idx="538">
                  <c:v>2301739.78082569</c:v>
                </c:pt>
                <c:pt idx="539">
                  <c:v>2301602.15200762</c:v>
                </c:pt>
                <c:pt idx="540">
                  <c:v>2301615.59967981</c:v>
                </c:pt>
                <c:pt idx="541">
                  <c:v>2301658.94079262</c:v>
                </c:pt>
                <c:pt idx="542">
                  <c:v>2300973.16772026</c:v>
                </c:pt>
                <c:pt idx="543">
                  <c:v>2300527.61027089</c:v>
                </c:pt>
                <c:pt idx="544">
                  <c:v>2301224.7823679</c:v>
                </c:pt>
                <c:pt idx="545">
                  <c:v>2300993.9280368</c:v>
                </c:pt>
                <c:pt idx="546">
                  <c:v>2301359.07286625</c:v>
                </c:pt>
                <c:pt idx="547">
                  <c:v>2301953.54798654</c:v>
                </c:pt>
                <c:pt idx="548">
                  <c:v>2302325.03483891</c:v>
                </c:pt>
                <c:pt idx="549">
                  <c:v>2301720.02311927</c:v>
                </c:pt>
                <c:pt idx="550">
                  <c:v>2302148.48850213</c:v>
                </c:pt>
                <c:pt idx="551">
                  <c:v>2301659.69859057</c:v>
                </c:pt>
                <c:pt idx="552">
                  <c:v>2301544.06991005</c:v>
                </c:pt>
                <c:pt idx="553">
                  <c:v>2301634.56970518</c:v>
                </c:pt>
                <c:pt idx="554">
                  <c:v>2301687.23855725</c:v>
                </c:pt>
                <c:pt idx="555">
                  <c:v>2301691.62335798</c:v>
                </c:pt>
                <c:pt idx="556">
                  <c:v>2302258.75144229</c:v>
                </c:pt>
                <c:pt idx="557">
                  <c:v>2301811.44067459</c:v>
                </c:pt>
                <c:pt idx="558">
                  <c:v>2301893.38160751</c:v>
                </c:pt>
                <c:pt idx="559">
                  <c:v>2301298.95275424</c:v>
                </c:pt>
                <c:pt idx="560">
                  <c:v>2301814.58355616</c:v>
                </c:pt>
                <c:pt idx="561">
                  <c:v>2301705.07443163</c:v>
                </c:pt>
                <c:pt idx="562">
                  <c:v>2302419.86481553</c:v>
                </c:pt>
                <c:pt idx="563">
                  <c:v>2301702.29870651</c:v>
                </c:pt>
                <c:pt idx="564">
                  <c:v>2302256.04633235</c:v>
                </c:pt>
                <c:pt idx="565">
                  <c:v>2301615.0112786</c:v>
                </c:pt>
                <c:pt idx="566">
                  <c:v>2301699.06550127</c:v>
                </c:pt>
                <c:pt idx="567">
                  <c:v>2301654.24753666</c:v>
                </c:pt>
                <c:pt idx="568">
                  <c:v>2300905.69816679</c:v>
                </c:pt>
                <c:pt idx="569">
                  <c:v>2301822.91684848</c:v>
                </c:pt>
                <c:pt idx="570">
                  <c:v>2301443.3597479</c:v>
                </c:pt>
                <c:pt idx="571">
                  <c:v>2301684.39911683</c:v>
                </c:pt>
                <c:pt idx="572">
                  <c:v>2301852.97939388</c:v>
                </c:pt>
                <c:pt idx="573">
                  <c:v>2302003.20573696</c:v>
                </c:pt>
                <c:pt idx="574">
                  <c:v>2302133.77658967</c:v>
                </c:pt>
                <c:pt idx="575">
                  <c:v>2301936.12187346</c:v>
                </c:pt>
                <c:pt idx="576">
                  <c:v>2301781.08010931</c:v>
                </c:pt>
                <c:pt idx="577">
                  <c:v>2302007.05225393</c:v>
                </c:pt>
                <c:pt idx="578">
                  <c:v>2302175.42470351</c:v>
                </c:pt>
                <c:pt idx="579">
                  <c:v>2302191.96120819</c:v>
                </c:pt>
                <c:pt idx="580">
                  <c:v>2301976.05499831</c:v>
                </c:pt>
                <c:pt idx="581">
                  <c:v>2301986.21961134</c:v>
                </c:pt>
                <c:pt idx="582">
                  <c:v>2302011.8326029</c:v>
                </c:pt>
                <c:pt idx="583">
                  <c:v>2302149.65307582</c:v>
                </c:pt>
                <c:pt idx="584">
                  <c:v>2302020.43105624</c:v>
                </c:pt>
                <c:pt idx="585">
                  <c:v>2302000.59465607</c:v>
                </c:pt>
                <c:pt idx="586">
                  <c:v>2302145.46634241</c:v>
                </c:pt>
                <c:pt idx="587">
                  <c:v>2301913.9156167</c:v>
                </c:pt>
                <c:pt idx="588">
                  <c:v>2301645.25629874</c:v>
                </c:pt>
                <c:pt idx="589">
                  <c:v>2301646.22846227</c:v>
                </c:pt>
                <c:pt idx="590">
                  <c:v>2301743.93788083</c:v>
                </c:pt>
                <c:pt idx="591">
                  <c:v>2301650.67041562</c:v>
                </c:pt>
                <c:pt idx="592">
                  <c:v>2301465.38764594</c:v>
                </c:pt>
                <c:pt idx="593">
                  <c:v>2301752.35565096</c:v>
                </c:pt>
                <c:pt idx="594">
                  <c:v>2301779.33896531</c:v>
                </c:pt>
                <c:pt idx="595">
                  <c:v>2301601.3681179</c:v>
                </c:pt>
                <c:pt idx="596">
                  <c:v>2301437.08800558</c:v>
                </c:pt>
                <c:pt idx="597">
                  <c:v>2301035.63860975</c:v>
                </c:pt>
                <c:pt idx="598">
                  <c:v>2301339.63270076</c:v>
                </c:pt>
                <c:pt idx="599">
                  <c:v>2301600.82015241</c:v>
                </c:pt>
                <c:pt idx="600">
                  <c:v>2301553.46148889</c:v>
                </c:pt>
                <c:pt idx="601">
                  <c:v>2301582.40904923</c:v>
                </c:pt>
                <c:pt idx="602">
                  <c:v>2301541.35722562</c:v>
                </c:pt>
                <c:pt idx="603">
                  <c:v>2301735.98085056</c:v>
                </c:pt>
                <c:pt idx="604">
                  <c:v>2301728.13012213</c:v>
                </c:pt>
                <c:pt idx="605">
                  <c:v>2301674.19696888</c:v>
                </c:pt>
                <c:pt idx="606">
                  <c:v>2301828.60448695</c:v>
                </c:pt>
                <c:pt idx="607">
                  <c:v>2301813.65758085</c:v>
                </c:pt>
                <c:pt idx="608">
                  <c:v>2301800.20448373</c:v>
                </c:pt>
                <c:pt idx="609">
                  <c:v>2301597.77005358</c:v>
                </c:pt>
                <c:pt idx="610">
                  <c:v>2301559.41836169</c:v>
                </c:pt>
                <c:pt idx="611">
                  <c:v>2301540.63551154</c:v>
                </c:pt>
                <c:pt idx="612">
                  <c:v>2301601.18131983</c:v>
                </c:pt>
                <c:pt idx="613">
                  <c:v>2301665.08203779</c:v>
                </c:pt>
                <c:pt idx="614">
                  <c:v>2301593.94824511</c:v>
                </c:pt>
                <c:pt idx="615">
                  <c:v>2301565.87685312</c:v>
                </c:pt>
                <c:pt idx="616">
                  <c:v>2301476.16178539</c:v>
                </c:pt>
                <c:pt idx="617">
                  <c:v>2301514.89259368</c:v>
                </c:pt>
                <c:pt idx="618">
                  <c:v>2301416.64021238</c:v>
                </c:pt>
                <c:pt idx="619">
                  <c:v>2301460.57258001</c:v>
                </c:pt>
                <c:pt idx="620">
                  <c:v>2301416.76422269</c:v>
                </c:pt>
                <c:pt idx="621">
                  <c:v>2301480.34096897</c:v>
                </c:pt>
                <c:pt idx="622">
                  <c:v>2301547.37319968</c:v>
                </c:pt>
                <c:pt idx="623">
                  <c:v>2301603.69505527</c:v>
                </c:pt>
                <c:pt idx="624">
                  <c:v>2301640.75797397</c:v>
                </c:pt>
                <c:pt idx="625">
                  <c:v>2301620.36753972</c:v>
                </c:pt>
                <c:pt idx="626">
                  <c:v>2301675.76814269</c:v>
                </c:pt>
                <c:pt idx="627">
                  <c:v>2301562.50979852</c:v>
                </c:pt>
                <c:pt idx="628">
                  <c:v>2301492.0121206</c:v>
                </c:pt>
                <c:pt idx="629">
                  <c:v>2301411.26240984</c:v>
                </c:pt>
                <c:pt idx="630">
                  <c:v>2301369.82442267</c:v>
                </c:pt>
                <c:pt idx="631">
                  <c:v>2301460.38031889</c:v>
                </c:pt>
                <c:pt idx="632">
                  <c:v>2301322.11193574</c:v>
                </c:pt>
                <c:pt idx="633">
                  <c:v>2301314.74451772</c:v>
                </c:pt>
                <c:pt idx="634">
                  <c:v>2301419.54038577</c:v>
                </c:pt>
                <c:pt idx="635">
                  <c:v>2301262.21482335</c:v>
                </c:pt>
                <c:pt idx="636">
                  <c:v>2301302.52362906</c:v>
                </c:pt>
                <c:pt idx="637">
                  <c:v>2301203.85061915</c:v>
                </c:pt>
                <c:pt idx="638">
                  <c:v>2301297.80922601</c:v>
                </c:pt>
                <c:pt idx="639">
                  <c:v>2301367.55020671</c:v>
                </c:pt>
                <c:pt idx="640">
                  <c:v>2301310.43789816</c:v>
                </c:pt>
                <c:pt idx="641">
                  <c:v>2301371.0241843</c:v>
                </c:pt>
                <c:pt idx="642">
                  <c:v>2301323.1803055</c:v>
                </c:pt>
                <c:pt idx="643">
                  <c:v>2301318.55368564</c:v>
                </c:pt>
                <c:pt idx="644">
                  <c:v>2301292.96219516</c:v>
                </c:pt>
                <c:pt idx="645">
                  <c:v>2301282.72888553</c:v>
                </c:pt>
                <c:pt idx="646">
                  <c:v>2301291.0282995</c:v>
                </c:pt>
                <c:pt idx="647">
                  <c:v>2301303.39740706</c:v>
                </c:pt>
                <c:pt idx="648">
                  <c:v>2301289.92646918</c:v>
                </c:pt>
                <c:pt idx="649">
                  <c:v>2301285.86120647</c:v>
                </c:pt>
                <c:pt idx="650">
                  <c:v>2301314.20024942</c:v>
                </c:pt>
                <c:pt idx="651">
                  <c:v>2301289.17793255</c:v>
                </c:pt>
                <c:pt idx="652">
                  <c:v>2301312.33132981</c:v>
                </c:pt>
                <c:pt idx="653">
                  <c:v>2301303.11912423</c:v>
                </c:pt>
                <c:pt idx="654">
                  <c:v>2301306.71502279</c:v>
                </c:pt>
                <c:pt idx="655">
                  <c:v>2301343.0691219</c:v>
                </c:pt>
                <c:pt idx="656">
                  <c:v>2301301.95827442</c:v>
                </c:pt>
                <c:pt idx="657">
                  <c:v>2301306.32073697</c:v>
                </c:pt>
                <c:pt idx="658">
                  <c:v>2301286.20467145</c:v>
                </c:pt>
                <c:pt idx="659">
                  <c:v>2301300.2311594</c:v>
                </c:pt>
                <c:pt idx="660">
                  <c:v>2301344.05676964</c:v>
                </c:pt>
                <c:pt idx="661">
                  <c:v>2301332.58981955</c:v>
                </c:pt>
                <c:pt idx="662">
                  <c:v>2301357.65005266</c:v>
                </c:pt>
                <c:pt idx="663">
                  <c:v>2301336.52270532</c:v>
                </c:pt>
                <c:pt idx="664">
                  <c:v>2301312.31148456</c:v>
                </c:pt>
                <c:pt idx="665">
                  <c:v>2301306.77552358</c:v>
                </c:pt>
                <c:pt idx="666">
                  <c:v>2301310.87863783</c:v>
                </c:pt>
                <c:pt idx="667">
                  <c:v>2301299.03888075</c:v>
                </c:pt>
                <c:pt idx="668">
                  <c:v>2301289.33496912</c:v>
                </c:pt>
                <c:pt idx="669">
                  <c:v>2301295.31991551</c:v>
                </c:pt>
                <c:pt idx="670">
                  <c:v>2301296.15161301</c:v>
                </c:pt>
                <c:pt idx="671">
                  <c:v>2301289.88447135</c:v>
                </c:pt>
                <c:pt idx="672">
                  <c:v>2301237.163404</c:v>
                </c:pt>
                <c:pt idx="673">
                  <c:v>2301292.34991698</c:v>
                </c:pt>
                <c:pt idx="674">
                  <c:v>2301320.15587119</c:v>
                </c:pt>
                <c:pt idx="675">
                  <c:v>2301325.49210282</c:v>
                </c:pt>
                <c:pt idx="676">
                  <c:v>2301308.67516287</c:v>
                </c:pt>
                <c:pt idx="677">
                  <c:v>2301316.21272174</c:v>
                </c:pt>
                <c:pt idx="678">
                  <c:v>2301314.91632881</c:v>
                </c:pt>
                <c:pt idx="679">
                  <c:v>2301287.48374565</c:v>
                </c:pt>
                <c:pt idx="680">
                  <c:v>2301285.90518539</c:v>
                </c:pt>
                <c:pt idx="681">
                  <c:v>2301284.93019834</c:v>
                </c:pt>
                <c:pt idx="682">
                  <c:v>2301280.02663173</c:v>
                </c:pt>
                <c:pt idx="683">
                  <c:v>2301278.01369788</c:v>
                </c:pt>
                <c:pt idx="684">
                  <c:v>2301280.59841248</c:v>
                </c:pt>
                <c:pt idx="685">
                  <c:v>2301259.87931126</c:v>
                </c:pt>
                <c:pt idx="686">
                  <c:v>2301260.17285006</c:v>
                </c:pt>
                <c:pt idx="687">
                  <c:v>2301262.17972324</c:v>
                </c:pt>
                <c:pt idx="688">
                  <c:v>2301256.96919867</c:v>
                </c:pt>
                <c:pt idx="689">
                  <c:v>2301260.10252267</c:v>
                </c:pt>
                <c:pt idx="690">
                  <c:v>2301283.4141357</c:v>
                </c:pt>
                <c:pt idx="691">
                  <c:v>2301293.61872994</c:v>
                </c:pt>
                <c:pt idx="692">
                  <c:v>2301267.21576859</c:v>
                </c:pt>
                <c:pt idx="693">
                  <c:v>2301259.6733138</c:v>
                </c:pt>
                <c:pt idx="694">
                  <c:v>2301270.38270386</c:v>
                </c:pt>
                <c:pt idx="695">
                  <c:v>2301263.89507893</c:v>
                </c:pt>
                <c:pt idx="696">
                  <c:v>2301253.48029997</c:v>
                </c:pt>
                <c:pt idx="697">
                  <c:v>2301257.86200002</c:v>
                </c:pt>
                <c:pt idx="698">
                  <c:v>2301264.06983956</c:v>
                </c:pt>
                <c:pt idx="699">
                  <c:v>2301256.62603203</c:v>
                </c:pt>
                <c:pt idx="700">
                  <c:v>2301261.49956424</c:v>
                </c:pt>
                <c:pt idx="701">
                  <c:v>2301252.3228836</c:v>
                </c:pt>
                <c:pt idx="702">
                  <c:v>2301265.11563228</c:v>
                </c:pt>
                <c:pt idx="703">
                  <c:v>2301253.14129961</c:v>
                </c:pt>
                <c:pt idx="704">
                  <c:v>2301249.0100549</c:v>
                </c:pt>
                <c:pt idx="705">
                  <c:v>2301250.50122807</c:v>
                </c:pt>
                <c:pt idx="706">
                  <c:v>2301248.45927679</c:v>
                </c:pt>
                <c:pt idx="707">
                  <c:v>2301249.167902</c:v>
                </c:pt>
                <c:pt idx="708">
                  <c:v>2301248.47467259</c:v>
                </c:pt>
                <c:pt idx="709">
                  <c:v>2301255.7093512</c:v>
                </c:pt>
                <c:pt idx="710">
                  <c:v>2301248.60094007</c:v>
                </c:pt>
                <c:pt idx="711">
                  <c:v>2301249.76696831</c:v>
                </c:pt>
                <c:pt idx="712">
                  <c:v>2301249.70042096</c:v>
                </c:pt>
                <c:pt idx="713">
                  <c:v>2301250.9216883</c:v>
                </c:pt>
                <c:pt idx="714">
                  <c:v>2301245.20244482</c:v>
                </c:pt>
                <c:pt idx="715">
                  <c:v>2301242.00352199</c:v>
                </c:pt>
                <c:pt idx="716">
                  <c:v>2301247.9829132</c:v>
                </c:pt>
                <c:pt idx="717">
                  <c:v>2301246.96021776</c:v>
                </c:pt>
                <c:pt idx="718">
                  <c:v>2301247.55001333</c:v>
                </c:pt>
                <c:pt idx="719">
                  <c:v>2301253.12373869</c:v>
                </c:pt>
                <c:pt idx="720">
                  <c:v>2301251.87300534</c:v>
                </c:pt>
                <c:pt idx="721">
                  <c:v>2301253.84214257</c:v>
                </c:pt>
                <c:pt idx="722">
                  <c:v>2301252.06888344</c:v>
                </c:pt>
                <c:pt idx="723">
                  <c:v>2301254.59685972</c:v>
                </c:pt>
                <c:pt idx="724">
                  <c:v>2301253.88979813</c:v>
                </c:pt>
                <c:pt idx="725">
                  <c:v>2301251.5418605</c:v>
                </c:pt>
                <c:pt idx="726">
                  <c:v>2301246.88083836</c:v>
                </c:pt>
                <c:pt idx="727">
                  <c:v>2301251.07979858</c:v>
                </c:pt>
                <c:pt idx="728">
                  <c:v>2301252.59862425</c:v>
                </c:pt>
                <c:pt idx="729">
                  <c:v>2301257.67314714</c:v>
                </c:pt>
                <c:pt idx="730">
                  <c:v>2301254.20234558</c:v>
                </c:pt>
                <c:pt idx="731">
                  <c:v>2301250.95936233</c:v>
                </c:pt>
                <c:pt idx="732">
                  <c:v>2301253.12471336</c:v>
                </c:pt>
                <c:pt idx="733">
                  <c:v>2301254.65469022</c:v>
                </c:pt>
                <c:pt idx="734">
                  <c:v>2301253.87874298</c:v>
                </c:pt>
                <c:pt idx="735">
                  <c:v>2301252.72040185</c:v>
                </c:pt>
                <c:pt idx="736">
                  <c:v>2301255.08901939</c:v>
                </c:pt>
                <c:pt idx="737">
                  <c:v>2301254.9312139</c:v>
                </c:pt>
                <c:pt idx="738">
                  <c:v>2301255.10201482</c:v>
                </c:pt>
                <c:pt idx="739">
                  <c:v>2301255.18270081</c:v>
                </c:pt>
                <c:pt idx="740">
                  <c:v>2301253.6892263</c:v>
                </c:pt>
                <c:pt idx="741">
                  <c:v>2301258.77920659</c:v>
                </c:pt>
                <c:pt idx="742">
                  <c:v>2301250.75094497</c:v>
                </c:pt>
                <c:pt idx="743">
                  <c:v>2301252.54628462</c:v>
                </c:pt>
                <c:pt idx="744">
                  <c:v>2301250.99074487</c:v>
                </c:pt>
                <c:pt idx="745">
                  <c:v>2301251.43040324</c:v>
                </c:pt>
                <c:pt idx="746">
                  <c:v>2301251.17475352</c:v>
                </c:pt>
                <c:pt idx="747">
                  <c:v>2301251.30604383</c:v>
                </c:pt>
                <c:pt idx="748">
                  <c:v>2301252.25546104</c:v>
                </c:pt>
                <c:pt idx="749">
                  <c:v>2301251.3660611</c:v>
                </c:pt>
                <c:pt idx="750">
                  <c:v>2301252.30185981</c:v>
                </c:pt>
                <c:pt idx="751">
                  <c:v>2301250.80200033</c:v>
                </c:pt>
                <c:pt idx="752">
                  <c:v>2301257.38242409</c:v>
                </c:pt>
                <c:pt idx="753">
                  <c:v>2301249.3226591</c:v>
                </c:pt>
                <c:pt idx="754">
                  <c:v>2301246.36912198</c:v>
                </c:pt>
                <c:pt idx="755">
                  <c:v>2301250.99350684</c:v>
                </c:pt>
                <c:pt idx="756">
                  <c:v>2301244.37323496</c:v>
                </c:pt>
                <c:pt idx="757">
                  <c:v>2301244.93341238</c:v>
                </c:pt>
                <c:pt idx="758">
                  <c:v>2301244.40986385</c:v>
                </c:pt>
                <c:pt idx="759">
                  <c:v>2301244.27345181</c:v>
                </c:pt>
                <c:pt idx="760">
                  <c:v>2301243.86928894</c:v>
                </c:pt>
                <c:pt idx="761">
                  <c:v>2301245.46359057</c:v>
                </c:pt>
                <c:pt idx="762">
                  <c:v>2301245.68376287</c:v>
                </c:pt>
                <c:pt idx="763">
                  <c:v>2301243.98048549</c:v>
                </c:pt>
                <c:pt idx="764">
                  <c:v>2301242.56492229</c:v>
                </c:pt>
                <c:pt idx="765">
                  <c:v>2301245.64448236</c:v>
                </c:pt>
                <c:pt idx="766">
                  <c:v>2301244.4192191</c:v>
                </c:pt>
                <c:pt idx="767">
                  <c:v>2301248.20598453</c:v>
                </c:pt>
                <c:pt idx="768">
                  <c:v>2301245.72384956</c:v>
                </c:pt>
                <c:pt idx="769">
                  <c:v>2301246.99443148</c:v>
                </c:pt>
                <c:pt idx="770">
                  <c:v>2301246.92444619</c:v>
                </c:pt>
                <c:pt idx="771">
                  <c:v>2301246.73451386</c:v>
                </c:pt>
                <c:pt idx="772">
                  <c:v>2301246.64039722</c:v>
                </c:pt>
                <c:pt idx="773">
                  <c:v>2301246.91360402</c:v>
                </c:pt>
                <c:pt idx="774">
                  <c:v>2301248.13826226</c:v>
                </c:pt>
                <c:pt idx="775">
                  <c:v>2301245.76216248</c:v>
                </c:pt>
                <c:pt idx="776">
                  <c:v>2301244.21920869</c:v>
                </c:pt>
                <c:pt idx="777">
                  <c:v>2301246.33620635</c:v>
                </c:pt>
                <c:pt idx="778">
                  <c:v>2301248.39481204</c:v>
                </c:pt>
                <c:pt idx="779">
                  <c:v>2301249.62093627</c:v>
                </c:pt>
                <c:pt idx="780">
                  <c:v>2301247.95704542</c:v>
                </c:pt>
                <c:pt idx="781">
                  <c:v>2301249.06775041</c:v>
                </c:pt>
                <c:pt idx="782">
                  <c:v>2301247.41674018</c:v>
                </c:pt>
                <c:pt idx="783">
                  <c:v>2301249.18273981</c:v>
                </c:pt>
                <c:pt idx="784">
                  <c:v>2301249.07295754</c:v>
                </c:pt>
                <c:pt idx="785">
                  <c:v>2301249.63099895</c:v>
                </c:pt>
                <c:pt idx="786">
                  <c:v>2301249.44720668</c:v>
                </c:pt>
                <c:pt idx="787">
                  <c:v>2301248.79606454</c:v>
                </c:pt>
                <c:pt idx="788">
                  <c:v>2301248.22714112</c:v>
                </c:pt>
                <c:pt idx="789">
                  <c:v>2301248.58137556</c:v>
                </c:pt>
                <c:pt idx="790">
                  <c:v>2301247.8658916</c:v>
                </c:pt>
                <c:pt idx="791">
                  <c:v>2301247.67640808</c:v>
                </c:pt>
                <c:pt idx="792">
                  <c:v>2301247.79815128</c:v>
                </c:pt>
                <c:pt idx="793">
                  <c:v>2301248.0336859</c:v>
                </c:pt>
                <c:pt idx="794">
                  <c:v>2301248.4389849</c:v>
                </c:pt>
                <c:pt idx="795">
                  <c:v>2301247.72168704</c:v>
                </c:pt>
                <c:pt idx="796">
                  <c:v>2301248.64029982</c:v>
                </c:pt>
                <c:pt idx="797">
                  <c:v>2301249.0132463</c:v>
                </c:pt>
                <c:pt idx="798">
                  <c:v>2301248.70079534</c:v>
                </c:pt>
                <c:pt idx="799">
                  <c:v>2301248.66910121</c:v>
                </c:pt>
                <c:pt idx="800">
                  <c:v>2301248.13748615</c:v>
                </c:pt>
                <c:pt idx="801">
                  <c:v>2301248.17718053</c:v>
                </c:pt>
                <c:pt idx="802">
                  <c:v>2301248.27593431</c:v>
                </c:pt>
                <c:pt idx="803">
                  <c:v>2301248.89776019</c:v>
                </c:pt>
                <c:pt idx="804">
                  <c:v>2301248.63369975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27.0167751373851</c:v>
                </c:pt>
                <c:pt idx="2">
                  <c:v>18.618438535847</c:v>
                </c:pt>
                <c:pt idx="3">
                  <c:v>23.1682774880039</c:v>
                </c:pt>
                <c:pt idx="4">
                  <c:v>18.0712141325705</c:v>
                </c:pt>
                <c:pt idx="5">
                  <c:v>16.9031494702835</c:v>
                </c:pt>
                <c:pt idx="6">
                  <c:v>41.1657196825865</c:v>
                </c:pt>
                <c:pt idx="7">
                  <c:v>8.01733381520068</c:v>
                </c:pt>
                <c:pt idx="8">
                  <c:v>16.7423328067529</c:v>
                </c:pt>
                <c:pt idx="9">
                  <c:v>32.2957006300221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0.542123750096195</c:v>
                </c:pt>
                <c:pt idx="7">
                  <c:v>0.56307255821304</c:v>
                </c:pt>
                <c:pt idx="8">
                  <c:v>0.567355786549601</c:v>
                </c:pt>
                <c:pt idx="9">
                  <c:v>0.255967175639546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TV y TA!$B$2:$B$807</c:f>
              <c:numCache>
                <c:formatCode>General</c:formatCode>
                <c:ptCount val="806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4949185.07722437</c:v>
                </c:pt>
                <c:pt idx="14">
                  <c:v>4950458.67377179</c:v>
                </c:pt>
                <c:pt idx="15">
                  <c:v>4951743.01119616</c:v>
                </c:pt>
                <c:pt idx="16">
                  <c:v>4953041.4152535</c:v>
                </c:pt>
                <c:pt idx="17">
                  <c:v>4954359.72996442</c:v>
                </c:pt>
                <c:pt idx="18">
                  <c:v>4955715.83624162</c:v>
                </c:pt>
                <c:pt idx="19">
                  <c:v>4957033.19564685</c:v>
                </c:pt>
                <c:pt idx="20">
                  <c:v>4958459.97396569</c:v>
                </c:pt>
                <c:pt idx="21">
                  <c:v>4959705.66032061</c:v>
                </c:pt>
                <c:pt idx="22">
                  <c:v>4961095.3661502</c:v>
                </c:pt>
                <c:pt idx="23">
                  <c:v>4962387.48104883</c:v>
                </c:pt>
                <c:pt idx="24">
                  <c:v>4963791.48780128</c:v>
                </c:pt>
                <c:pt idx="25">
                  <c:v>4964629.15948738</c:v>
                </c:pt>
                <c:pt idx="26">
                  <c:v>4966094.5171355</c:v>
                </c:pt>
                <c:pt idx="27">
                  <c:v>4967511.60839219</c:v>
                </c:pt>
                <c:pt idx="28">
                  <c:v>4968709.38322646</c:v>
                </c:pt>
                <c:pt idx="29">
                  <c:v>4970197.40822009</c:v>
                </c:pt>
                <c:pt idx="30">
                  <c:v>4971589.93160253</c:v>
                </c:pt>
                <c:pt idx="31">
                  <c:v>4973198.9165947</c:v>
                </c:pt>
                <c:pt idx="32">
                  <c:v>4974564.04983611</c:v>
                </c:pt>
                <c:pt idx="33">
                  <c:v>4975898.69385795</c:v>
                </c:pt>
                <c:pt idx="34">
                  <c:v>4977516.2881971</c:v>
                </c:pt>
                <c:pt idx="35">
                  <c:v>4978818.35426785</c:v>
                </c:pt>
                <c:pt idx="36">
                  <c:v>4980491.36896057</c:v>
                </c:pt>
                <c:pt idx="37">
                  <c:v>4981792.95062637</c:v>
                </c:pt>
                <c:pt idx="38">
                  <c:v>4983250.71310585</c:v>
                </c:pt>
                <c:pt idx="39">
                  <c:v>4984415.1806653</c:v>
                </c:pt>
                <c:pt idx="40">
                  <c:v>4985984.60426832</c:v>
                </c:pt>
                <c:pt idx="41">
                  <c:v>4987421.35644663</c:v>
                </c:pt>
                <c:pt idx="42">
                  <c:v>4988731.25671748</c:v>
                </c:pt>
                <c:pt idx="43">
                  <c:v>4990407.15324171</c:v>
                </c:pt>
                <c:pt idx="44">
                  <c:v>4991716.15351859</c:v>
                </c:pt>
                <c:pt idx="45">
                  <c:v>4993494.56219271</c:v>
                </c:pt>
                <c:pt idx="46">
                  <c:v>4994930.94483637</c:v>
                </c:pt>
                <c:pt idx="47">
                  <c:v>4996401.67572341</c:v>
                </c:pt>
                <c:pt idx="48">
                  <c:v>4997588.86226174</c:v>
                </c:pt>
                <c:pt idx="49">
                  <c:v>4999287.85966657</c:v>
                </c:pt>
                <c:pt idx="50">
                  <c:v>5000631.59003367</c:v>
                </c:pt>
                <c:pt idx="51">
                  <c:v>5002079.35709226</c:v>
                </c:pt>
                <c:pt idx="52">
                  <c:v>5003962.19049724</c:v>
                </c:pt>
                <c:pt idx="53">
                  <c:v>5005375.76118412</c:v>
                </c:pt>
                <c:pt idx="54">
                  <c:v>5006806.8717115</c:v>
                </c:pt>
                <c:pt idx="55">
                  <c:v>5008146.47635878</c:v>
                </c:pt>
                <c:pt idx="56">
                  <c:v>5009960.6261655</c:v>
                </c:pt>
                <c:pt idx="57">
                  <c:v>5011286.56591847</c:v>
                </c:pt>
                <c:pt idx="58">
                  <c:v>5013245.11793712</c:v>
                </c:pt>
                <c:pt idx="59">
                  <c:v>5014690.9306515</c:v>
                </c:pt>
                <c:pt idx="60">
                  <c:v>5016272.76733259</c:v>
                </c:pt>
                <c:pt idx="61">
                  <c:v>5017448.31823757</c:v>
                </c:pt>
                <c:pt idx="62">
                  <c:v>5019343.81735443</c:v>
                </c:pt>
                <c:pt idx="63">
                  <c:v>5021022.68417794</c:v>
                </c:pt>
                <c:pt idx="64">
                  <c:v>5022467.90211855</c:v>
                </c:pt>
                <c:pt idx="65">
                  <c:v>5024714.67213025</c:v>
                </c:pt>
                <c:pt idx="66">
                  <c:v>5026278.29758048</c:v>
                </c:pt>
                <c:pt idx="67">
                  <c:v>5027940.92198896</c:v>
                </c:pt>
                <c:pt idx="68">
                  <c:v>5029387.75671821</c:v>
                </c:pt>
                <c:pt idx="69">
                  <c:v>5030711.46876467</c:v>
                </c:pt>
                <c:pt idx="70">
                  <c:v>5032656.7028884</c:v>
                </c:pt>
                <c:pt idx="71">
                  <c:v>5033640.67550146</c:v>
                </c:pt>
                <c:pt idx="72">
                  <c:v>5035227.54483011</c:v>
                </c:pt>
                <c:pt idx="73">
                  <c:v>5037435.12984393</c:v>
                </c:pt>
                <c:pt idx="74">
                  <c:v>5039055.12941413</c:v>
                </c:pt>
                <c:pt idx="75">
                  <c:v>5040655.89805824</c:v>
                </c:pt>
                <c:pt idx="76">
                  <c:v>5042036.84542737</c:v>
                </c:pt>
                <c:pt idx="77">
                  <c:v>5044186.08166374</c:v>
                </c:pt>
                <c:pt idx="78">
                  <c:v>5045714.52874642</c:v>
                </c:pt>
                <c:pt idx="79">
                  <c:v>5048243.2791106</c:v>
                </c:pt>
                <c:pt idx="80">
                  <c:v>5049812.95202435</c:v>
                </c:pt>
                <c:pt idx="81">
                  <c:v>5051634.21827536</c:v>
                </c:pt>
                <c:pt idx="82">
                  <c:v>5052951.17956376</c:v>
                </c:pt>
                <c:pt idx="83">
                  <c:v>5055416.78566238</c:v>
                </c:pt>
                <c:pt idx="84">
                  <c:v>5056937.36333163</c:v>
                </c:pt>
                <c:pt idx="85">
                  <c:v>5058757.47985341</c:v>
                </c:pt>
                <c:pt idx="86">
                  <c:v>5061346.97335375</c:v>
                </c:pt>
                <c:pt idx="87">
                  <c:v>5063337.52355512</c:v>
                </c:pt>
                <c:pt idx="88">
                  <c:v>5065128.63592054</c:v>
                </c:pt>
                <c:pt idx="89">
                  <c:v>5066834.93212293</c:v>
                </c:pt>
                <c:pt idx="90">
                  <c:v>5067884.06033434</c:v>
                </c:pt>
                <c:pt idx="91">
                  <c:v>5070450.43457193</c:v>
                </c:pt>
                <c:pt idx="92">
                  <c:v>5072371.27746275</c:v>
                </c:pt>
                <c:pt idx="93">
                  <c:v>5074006.57641335</c:v>
                </c:pt>
                <c:pt idx="94">
                  <c:v>5075211.54638619</c:v>
                </c:pt>
                <c:pt idx="95">
                  <c:v>5076340.91990579</c:v>
                </c:pt>
                <c:pt idx="96">
                  <c:v>5078677.0261309</c:v>
                </c:pt>
                <c:pt idx="97">
                  <c:v>5080182.39469828</c:v>
                </c:pt>
                <c:pt idx="98">
                  <c:v>5082591.21182921</c:v>
                </c:pt>
                <c:pt idx="99">
                  <c:v>5084498.58866125</c:v>
                </c:pt>
                <c:pt idx="100">
                  <c:v>5086184.92709184</c:v>
                </c:pt>
                <c:pt idx="101">
                  <c:v>5088528.77165798</c:v>
                </c:pt>
                <c:pt idx="102">
                  <c:v>5089872.79795833</c:v>
                </c:pt>
                <c:pt idx="103">
                  <c:v>5092291.67186911</c:v>
                </c:pt>
                <c:pt idx="104">
                  <c:v>5093905.45948374</c:v>
                </c:pt>
                <c:pt idx="105">
                  <c:v>5096266.86572465</c:v>
                </c:pt>
                <c:pt idx="106">
                  <c:v>5098963.99625562</c:v>
                </c:pt>
                <c:pt idx="107">
                  <c:v>5100959.41380044</c:v>
                </c:pt>
                <c:pt idx="108">
                  <c:v>5102467.92786287</c:v>
                </c:pt>
                <c:pt idx="109">
                  <c:v>5104841.77944787</c:v>
                </c:pt>
                <c:pt idx="110">
                  <c:v>5107577.06753886</c:v>
                </c:pt>
                <c:pt idx="111">
                  <c:v>5109570.28337654</c:v>
                </c:pt>
                <c:pt idx="112">
                  <c:v>5110937.15082553</c:v>
                </c:pt>
                <c:pt idx="113">
                  <c:v>5113307.62026979</c:v>
                </c:pt>
                <c:pt idx="114">
                  <c:v>5116082.64372309</c:v>
                </c:pt>
                <c:pt idx="115">
                  <c:v>5118056.76401029</c:v>
                </c:pt>
                <c:pt idx="116">
                  <c:v>5120283.99418491</c:v>
                </c:pt>
                <c:pt idx="117">
                  <c:v>5121518.82861382</c:v>
                </c:pt>
                <c:pt idx="118">
                  <c:v>5124354.86251347</c:v>
                </c:pt>
                <c:pt idx="119">
                  <c:v>5126301.61374977</c:v>
                </c:pt>
                <c:pt idx="120">
                  <c:v>5128712.12280836</c:v>
                </c:pt>
                <c:pt idx="121">
                  <c:v>5129866.97918767</c:v>
                </c:pt>
                <c:pt idx="122">
                  <c:v>5132790.67354691</c:v>
                </c:pt>
                <c:pt idx="123">
                  <c:v>5134713.91700583</c:v>
                </c:pt>
                <c:pt idx="124">
                  <c:v>5137268.96952907</c:v>
                </c:pt>
                <c:pt idx="125">
                  <c:v>5138436.80211928</c:v>
                </c:pt>
                <c:pt idx="126">
                  <c:v>5141471.21682814</c:v>
                </c:pt>
                <c:pt idx="127">
                  <c:v>5143394.88015173</c:v>
                </c:pt>
                <c:pt idx="128">
                  <c:v>5146078.23470924</c:v>
                </c:pt>
                <c:pt idx="129">
                  <c:v>5147372.2837337</c:v>
                </c:pt>
                <c:pt idx="130">
                  <c:v>5150540.87139031</c:v>
                </c:pt>
                <c:pt idx="131">
                  <c:v>5152515.68990782</c:v>
                </c:pt>
                <c:pt idx="132">
                  <c:v>5155312.88299804</c:v>
                </c:pt>
                <c:pt idx="133">
                  <c:v>5156844.67918222</c:v>
                </c:pt>
                <c:pt idx="134">
                  <c:v>5160168.07618973</c:v>
                </c:pt>
                <c:pt idx="135">
                  <c:v>5162269.19399557</c:v>
                </c:pt>
                <c:pt idx="136">
                  <c:v>5165142.45931988</c:v>
                </c:pt>
                <c:pt idx="137">
                  <c:v>5167007.3870685</c:v>
                </c:pt>
                <c:pt idx="138">
                  <c:v>5170496.12124186</c:v>
                </c:pt>
                <c:pt idx="139">
                  <c:v>5172809.01377155</c:v>
                </c:pt>
                <c:pt idx="140">
                  <c:v>5175654.13391979</c:v>
                </c:pt>
                <c:pt idx="141">
                  <c:v>5177921.72279513</c:v>
                </c:pt>
                <c:pt idx="142">
                  <c:v>5181561.68258839</c:v>
                </c:pt>
                <c:pt idx="143">
                  <c:v>5184159.37755348</c:v>
                </c:pt>
                <c:pt idx="144">
                  <c:v>5186730.50592493</c:v>
                </c:pt>
                <c:pt idx="145">
                  <c:v>5189428.36998898</c:v>
                </c:pt>
                <c:pt idx="146">
                  <c:v>5193158.33103999</c:v>
                </c:pt>
                <c:pt idx="147">
                  <c:v>5196074.23128715</c:v>
                </c:pt>
                <c:pt idx="148">
                  <c:v>5197900.25985274</c:v>
                </c:pt>
                <c:pt idx="149">
                  <c:v>5200987.13415332</c:v>
                </c:pt>
                <c:pt idx="150">
                  <c:v>5204680.26597495</c:v>
                </c:pt>
                <c:pt idx="151">
                  <c:v>5207882.87048227</c:v>
                </c:pt>
                <c:pt idx="152">
                  <c:v>5210922.12607108</c:v>
                </c:pt>
                <c:pt idx="153">
                  <c:v>5213389.8086652</c:v>
                </c:pt>
                <c:pt idx="154">
                  <c:v>5216868.43316694</c:v>
                </c:pt>
                <c:pt idx="155">
                  <c:v>5220268.35516173</c:v>
                </c:pt>
                <c:pt idx="156">
                  <c:v>5224243.23772968</c:v>
                </c:pt>
                <c:pt idx="157">
                  <c:v>5225344.88671169</c:v>
                </c:pt>
                <c:pt idx="158">
                  <c:v>5226391.55597418</c:v>
                </c:pt>
                <c:pt idx="159">
                  <c:v>5230346.94037151</c:v>
                </c:pt>
                <c:pt idx="160">
                  <c:v>5234879.71056296</c:v>
                </c:pt>
                <c:pt idx="161">
                  <c:v>5238291.03332762</c:v>
                </c:pt>
                <c:pt idx="162">
                  <c:v>5239647.83928858</c:v>
                </c:pt>
                <c:pt idx="163">
                  <c:v>5240688.28759121</c:v>
                </c:pt>
                <c:pt idx="164">
                  <c:v>5245349.29612844</c:v>
                </c:pt>
                <c:pt idx="165">
                  <c:v>5249126.22674838</c:v>
                </c:pt>
                <c:pt idx="166">
                  <c:v>5250443.89659883</c:v>
                </c:pt>
                <c:pt idx="167">
                  <c:v>5253077.28999178</c:v>
                </c:pt>
                <c:pt idx="168">
                  <c:v>5250375.73582697</c:v>
                </c:pt>
                <c:pt idx="169">
                  <c:v>5254529.95962652</c:v>
                </c:pt>
                <c:pt idx="170">
                  <c:v>5258149.87225285</c:v>
                </c:pt>
                <c:pt idx="171">
                  <c:v>5258876.79908651</c:v>
                </c:pt>
                <c:pt idx="172">
                  <c:v>5258013.69815041</c:v>
                </c:pt>
                <c:pt idx="173">
                  <c:v>5263255.39442915</c:v>
                </c:pt>
                <c:pt idx="174">
                  <c:v>5264652.00768414</c:v>
                </c:pt>
                <c:pt idx="175">
                  <c:v>5266562.67916675</c:v>
                </c:pt>
                <c:pt idx="176">
                  <c:v>5269429.08845867</c:v>
                </c:pt>
                <c:pt idx="177">
                  <c:v>5269095.47591283</c:v>
                </c:pt>
                <c:pt idx="178">
                  <c:v>5268716.48811367</c:v>
                </c:pt>
                <c:pt idx="179">
                  <c:v>5271409.40040159</c:v>
                </c:pt>
                <c:pt idx="180">
                  <c:v>5270703.37859633</c:v>
                </c:pt>
                <c:pt idx="181">
                  <c:v>5276246.13205728</c:v>
                </c:pt>
                <c:pt idx="182">
                  <c:v>5279382.44442542</c:v>
                </c:pt>
                <c:pt idx="183">
                  <c:v>5275382.48140854</c:v>
                </c:pt>
                <c:pt idx="184">
                  <c:v>5277542.629798</c:v>
                </c:pt>
                <c:pt idx="185">
                  <c:v>5273969.59066441</c:v>
                </c:pt>
                <c:pt idx="186">
                  <c:v>5274358.17400537</c:v>
                </c:pt>
                <c:pt idx="187">
                  <c:v>5274484.10689226</c:v>
                </c:pt>
                <c:pt idx="188">
                  <c:v>5277161.3728882</c:v>
                </c:pt>
                <c:pt idx="189">
                  <c:v>5279842.21298296</c:v>
                </c:pt>
                <c:pt idx="190">
                  <c:v>5282434.82207218</c:v>
                </c:pt>
                <c:pt idx="191">
                  <c:v>5283829.54189209</c:v>
                </c:pt>
                <c:pt idx="192">
                  <c:v>5287281.37942789</c:v>
                </c:pt>
                <c:pt idx="193">
                  <c:v>5290449.62795828</c:v>
                </c:pt>
                <c:pt idx="194">
                  <c:v>5293594.31638005</c:v>
                </c:pt>
                <c:pt idx="195">
                  <c:v>5296065.09394892</c:v>
                </c:pt>
                <c:pt idx="196">
                  <c:v>5297831.61524493</c:v>
                </c:pt>
                <c:pt idx="197">
                  <c:v>5300830.93676324</c:v>
                </c:pt>
                <c:pt idx="198">
                  <c:v>5303195.40169902</c:v>
                </c:pt>
                <c:pt idx="199">
                  <c:v>5306862.81910594</c:v>
                </c:pt>
                <c:pt idx="200">
                  <c:v>5308622.79937957</c:v>
                </c:pt>
                <c:pt idx="201">
                  <c:v>5311931.95924039</c:v>
                </c:pt>
                <c:pt idx="202">
                  <c:v>5315591.27667201</c:v>
                </c:pt>
                <c:pt idx="203">
                  <c:v>5318183.68142312</c:v>
                </c:pt>
                <c:pt idx="204">
                  <c:v>5321973.51383695</c:v>
                </c:pt>
                <c:pt idx="205">
                  <c:v>5324595.35287251</c:v>
                </c:pt>
                <c:pt idx="206">
                  <c:v>5328139.40632207</c:v>
                </c:pt>
                <c:pt idx="207">
                  <c:v>5330302.20206948</c:v>
                </c:pt>
                <c:pt idx="208">
                  <c:v>5334212.97142582</c:v>
                </c:pt>
                <c:pt idx="209">
                  <c:v>5337894.01568963</c:v>
                </c:pt>
                <c:pt idx="210">
                  <c:v>5341694.72303573</c:v>
                </c:pt>
                <c:pt idx="211">
                  <c:v>5343896.58176132</c:v>
                </c:pt>
                <c:pt idx="212">
                  <c:v>5346360.23225428</c:v>
                </c:pt>
                <c:pt idx="213">
                  <c:v>5345789.74203136</c:v>
                </c:pt>
                <c:pt idx="214">
                  <c:v>5343891.24458196</c:v>
                </c:pt>
                <c:pt idx="215">
                  <c:v>5342238.80386826</c:v>
                </c:pt>
                <c:pt idx="216">
                  <c:v>5344150.85356208</c:v>
                </c:pt>
                <c:pt idx="217">
                  <c:v>5343123.94855016</c:v>
                </c:pt>
                <c:pt idx="218">
                  <c:v>5347132.09748161</c:v>
                </c:pt>
                <c:pt idx="219">
                  <c:v>5351912.66084197</c:v>
                </c:pt>
                <c:pt idx="220">
                  <c:v>5355002.5982811</c:v>
                </c:pt>
                <c:pt idx="221">
                  <c:v>5355742.65164398</c:v>
                </c:pt>
                <c:pt idx="222">
                  <c:v>5356023.7832841</c:v>
                </c:pt>
                <c:pt idx="223">
                  <c:v>5357648.84794408</c:v>
                </c:pt>
                <c:pt idx="224">
                  <c:v>5362390.10527509</c:v>
                </c:pt>
                <c:pt idx="225">
                  <c:v>5367018.12602109</c:v>
                </c:pt>
                <c:pt idx="226">
                  <c:v>5370962.26857997</c:v>
                </c:pt>
                <c:pt idx="227">
                  <c:v>5377004.37798335</c:v>
                </c:pt>
                <c:pt idx="228">
                  <c:v>5382040.32171833</c:v>
                </c:pt>
                <c:pt idx="229">
                  <c:v>5387567.36657799</c:v>
                </c:pt>
                <c:pt idx="230">
                  <c:v>5393506.77862732</c:v>
                </c:pt>
                <c:pt idx="231">
                  <c:v>5396784.74572531</c:v>
                </c:pt>
                <c:pt idx="232">
                  <c:v>5398728.62494116</c:v>
                </c:pt>
                <c:pt idx="233">
                  <c:v>5401060.04894155</c:v>
                </c:pt>
                <c:pt idx="234">
                  <c:v>5403559.71295356</c:v>
                </c:pt>
                <c:pt idx="235">
                  <c:v>5405050.53293527</c:v>
                </c:pt>
                <c:pt idx="236">
                  <c:v>5404071.54382463</c:v>
                </c:pt>
                <c:pt idx="237">
                  <c:v>5407225.34445977</c:v>
                </c:pt>
                <c:pt idx="238">
                  <c:v>5411177.5664608</c:v>
                </c:pt>
                <c:pt idx="239">
                  <c:v>5415334.12010076</c:v>
                </c:pt>
                <c:pt idx="240">
                  <c:v>5415497.97772529</c:v>
                </c:pt>
                <c:pt idx="241">
                  <c:v>5418083.68787254</c:v>
                </c:pt>
                <c:pt idx="242">
                  <c:v>5416769.11155623</c:v>
                </c:pt>
                <c:pt idx="243">
                  <c:v>5413065.01146638</c:v>
                </c:pt>
                <c:pt idx="244">
                  <c:v>5414211.64852421</c:v>
                </c:pt>
                <c:pt idx="245">
                  <c:v>5415999.85407063</c:v>
                </c:pt>
                <c:pt idx="246">
                  <c:v>5417420.79917762</c:v>
                </c:pt>
                <c:pt idx="247">
                  <c:v>5420899.24831222</c:v>
                </c:pt>
                <c:pt idx="248">
                  <c:v>5424094.32971309</c:v>
                </c:pt>
                <c:pt idx="249">
                  <c:v>5426528.26768984</c:v>
                </c:pt>
                <c:pt idx="250">
                  <c:v>5429333.09448444</c:v>
                </c:pt>
                <c:pt idx="251">
                  <c:v>5429586.29137215</c:v>
                </c:pt>
                <c:pt idx="252">
                  <c:v>5428167.23185865</c:v>
                </c:pt>
                <c:pt idx="253">
                  <c:v>5431390.79365031</c:v>
                </c:pt>
                <c:pt idx="254">
                  <c:v>5433414.62276324</c:v>
                </c:pt>
                <c:pt idx="255">
                  <c:v>5434206.53037846</c:v>
                </c:pt>
                <c:pt idx="256">
                  <c:v>5436046.3464081</c:v>
                </c:pt>
                <c:pt idx="257">
                  <c:v>5441573.67785598</c:v>
                </c:pt>
                <c:pt idx="258">
                  <c:v>5444923.2825277</c:v>
                </c:pt>
                <c:pt idx="259">
                  <c:v>5448461.98372269</c:v>
                </c:pt>
                <c:pt idx="260">
                  <c:v>5449494.92213785</c:v>
                </c:pt>
                <c:pt idx="261">
                  <c:v>5450825.71972867</c:v>
                </c:pt>
                <c:pt idx="262">
                  <c:v>5451357.81985997</c:v>
                </c:pt>
                <c:pt idx="263">
                  <c:v>5454174.14655474</c:v>
                </c:pt>
                <c:pt idx="264">
                  <c:v>5455881.81103163</c:v>
                </c:pt>
                <c:pt idx="265">
                  <c:v>5459094.5993333</c:v>
                </c:pt>
                <c:pt idx="266">
                  <c:v>5460651.02608991</c:v>
                </c:pt>
                <c:pt idx="267">
                  <c:v>5464229.50232468</c:v>
                </c:pt>
                <c:pt idx="268">
                  <c:v>5466685.18859259</c:v>
                </c:pt>
                <c:pt idx="269">
                  <c:v>5464471.93677147</c:v>
                </c:pt>
                <c:pt idx="270">
                  <c:v>5464382.50535706</c:v>
                </c:pt>
                <c:pt idx="271">
                  <c:v>5464148.28439238</c:v>
                </c:pt>
                <c:pt idx="272">
                  <c:v>5466601.49501908</c:v>
                </c:pt>
                <c:pt idx="273">
                  <c:v>5468654.46013214</c:v>
                </c:pt>
                <c:pt idx="274">
                  <c:v>5471014.88195616</c:v>
                </c:pt>
                <c:pt idx="275">
                  <c:v>5469827.21833382</c:v>
                </c:pt>
                <c:pt idx="276">
                  <c:v>5471050.30560986</c:v>
                </c:pt>
                <c:pt idx="277">
                  <c:v>5470660.90133881</c:v>
                </c:pt>
                <c:pt idx="278">
                  <c:v>5475561.16080607</c:v>
                </c:pt>
                <c:pt idx="279">
                  <c:v>5476007.98323136</c:v>
                </c:pt>
                <c:pt idx="280">
                  <c:v>5474354.19145757</c:v>
                </c:pt>
                <c:pt idx="281">
                  <c:v>5474176.45812402</c:v>
                </c:pt>
                <c:pt idx="282">
                  <c:v>5479146.04687098</c:v>
                </c:pt>
                <c:pt idx="283">
                  <c:v>5482702.93474608</c:v>
                </c:pt>
                <c:pt idx="284">
                  <c:v>5485484.154001</c:v>
                </c:pt>
                <c:pt idx="285">
                  <c:v>5487642.16715569</c:v>
                </c:pt>
                <c:pt idx="286">
                  <c:v>5488092.30618632</c:v>
                </c:pt>
                <c:pt idx="287">
                  <c:v>5492305.97820778</c:v>
                </c:pt>
                <c:pt idx="288">
                  <c:v>5498099.07244848</c:v>
                </c:pt>
                <c:pt idx="289">
                  <c:v>5495191.67885266</c:v>
                </c:pt>
                <c:pt idx="290">
                  <c:v>5494808.64105005</c:v>
                </c:pt>
                <c:pt idx="291">
                  <c:v>5500430.04301915</c:v>
                </c:pt>
                <c:pt idx="292">
                  <c:v>5504113.55784175</c:v>
                </c:pt>
                <c:pt idx="293">
                  <c:v>5501685.08917541</c:v>
                </c:pt>
                <c:pt idx="294">
                  <c:v>5501428.40853579</c:v>
                </c:pt>
                <c:pt idx="295">
                  <c:v>5501847.85390291</c:v>
                </c:pt>
                <c:pt idx="296">
                  <c:v>5502586.91877231</c:v>
                </c:pt>
                <c:pt idx="297">
                  <c:v>5503981.40437192</c:v>
                </c:pt>
                <c:pt idx="298">
                  <c:v>5502373.89555669</c:v>
                </c:pt>
                <c:pt idx="299">
                  <c:v>5497684.72642083</c:v>
                </c:pt>
                <c:pt idx="300">
                  <c:v>5503879.52639705</c:v>
                </c:pt>
                <c:pt idx="301">
                  <c:v>5504736.40386777</c:v>
                </c:pt>
                <c:pt idx="302">
                  <c:v>5501016.98303401</c:v>
                </c:pt>
                <c:pt idx="303">
                  <c:v>5498835.19230642</c:v>
                </c:pt>
                <c:pt idx="304">
                  <c:v>5506504.74961368</c:v>
                </c:pt>
                <c:pt idx="305">
                  <c:v>5511257.02468732</c:v>
                </c:pt>
                <c:pt idx="306">
                  <c:v>5517053.13168002</c:v>
                </c:pt>
                <c:pt idx="307">
                  <c:v>5520558.50054772</c:v>
                </c:pt>
                <c:pt idx="308">
                  <c:v>5521660.6274622</c:v>
                </c:pt>
                <c:pt idx="309">
                  <c:v>5523175.40202187</c:v>
                </c:pt>
                <c:pt idx="310">
                  <c:v>5521738.96745896</c:v>
                </c:pt>
                <c:pt idx="311">
                  <c:v>5519057.09060751</c:v>
                </c:pt>
                <c:pt idx="312">
                  <c:v>5515849.53236191</c:v>
                </c:pt>
                <c:pt idx="313">
                  <c:v>5514515.73537359</c:v>
                </c:pt>
                <c:pt idx="314">
                  <c:v>5519189.17470226</c:v>
                </c:pt>
                <c:pt idx="315">
                  <c:v>5519019.70465404</c:v>
                </c:pt>
                <c:pt idx="316">
                  <c:v>5519324.80770684</c:v>
                </c:pt>
                <c:pt idx="317">
                  <c:v>5515358.62698223</c:v>
                </c:pt>
                <c:pt idx="318">
                  <c:v>5512919.1039761</c:v>
                </c:pt>
                <c:pt idx="319">
                  <c:v>5521396.92402196</c:v>
                </c:pt>
                <c:pt idx="320">
                  <c:v>5524052.4952289</c:v>
                </c:pt>
                <c:pt idx="321">
                  <c:v>5522698.42538347</c:v>
                </c:pt>
                <c:pt idx="322">
                  <c:v>5526818.45362028</c:v>
                </c:pt>
                <c:pt idx="323">
                  <c:v>5527141.83543035</c:v>
                </c:pt>
                <c:pt idx="324">
                  <c:v>5532163.26715126</c:v>
                </c:pt>
                <c:pt idx="325">
                  <c:v>5531530.53138486</c:v>
                </c:pt>
                <c:pt idx="326">
                  <c:v>5531949.40030937</c:v>
                </c:pt>
                <c:pt idx="327">
                  <c:v>5537981.83784199</c:v>
                </c:pt>
                <c:pt idx="328">
                  <c:v>5537862.91413777</c:v>
                </c:pt>
                <c:pt idx="329">
                  <c:v>5535069.25969075</c:v>
                </c:pt>
                <c:pt idx="330">
                  <c:v>5537975.28447647</c:v>
                </c:pt>
                <c:pt idx="331">
                  <c:v>5538791.74793144</c:v>
                </c:pt>
                <c:pt idx="332">
                  <c:v>5536326.62790115</c:v>
                </c:pt>
                <c:pt idx="333">
                  <c:v>5538378.14799691</c:v>
                </c:pt>
                <c:pt idx="334">
                  <c:v>5540771.23516512</c:v>
                </c:pt>
                <c:pt idx="335">
                  <c:v>5537103.5843065</c:v>
                </c:pt>
                <c:pt idx="336">
                  <c:v>5537817.28556569</c:v>
                </c:pt>
                <c:pt idx="337">
                  <c:v>5539095.07634846</c:v>
                </c:pt>
                <c:pt idx="338">
                  <c:v>5536522.2271258</c:v>
                </c:pt>
                <c:pt idx="339">
                  <c:v>5543870.9523466</c:v>
                </c:pt>
                <c:pt idx="340">
                  <c:v>5547767.00589595</c:v>
                </c:pt>
                <c:pt idx="341">
                  <c:v>5550894.67159821</c:v>
                </c:pt>
                <c:pt idx="342">
                  <c:v>5550606.19185754</c:v>
                </c:pt>
                <c:pt idx="343">
                  <c:v>5558145.20374128</c:v>
                </c:pt>
                <c:pt idx="344">
                  <c:v>5558759.16080753</c:v>
                </c:pt>
                <c:pt idx="345">
                  <c:v>5556443.44715082</c:v>
                </c:pt>
                <c:pt idx="346">
                  <c:v>5558004.24219976</c:v>
                </c:pt>
                <c:pt idx="347">
                  <c:v>5563751.44482466</c:v>
                </c:pt>
                <c:pt idx="348">
                  <c:v>5558480.0224273</c:v>
                </c:pt>
                <c:pt idx="349">
                  <c:v>5562542.95778366</c:v>
                </c:pt>
                <c:pt idx="350">
                  <c:v>5561751.37513322</c:v>
                </c:pt>
                <c:pt idx="351">
                  <c:v>5560683.75355948</c:v>
                </c:pt>
                <c:pt idx="352">
                  <c:v>5559952.83952175</c:v>
                </c:pt>
                <c:pt idx="353">
                  <c:v>5561940.6022587</c:v>
                </c:pt>
                <c:pt idx="354">
                  <c:v>5564142.54770592</c:v>
                </c:pt>
                <c:pt idx="355">
                  <c:v>5566042.49976285</c:v>
                </c:pt>
                <c:pt idx="356">
                  <c:v>5563833.6469106</c:v>
                </c:pt>
                <c:pt idx="357">
                  <c:v>5564442.58746733</c:v>
                </c:pt>
                <c:pt idx="358">
                  <c:v>5563445.95174252</c:v>
                </c:pt>
                <c:pt idx="359">
                  <c:v>5566697.1946579</c:v>
                </c:pt>
                <c:pt idx="360">
                  <c:v>5567105.23663124</c:v>
                </c:pt>
                <c:pt idx="361">
                  <c:v>5564164.72494268</c:v>
                </c:pt>
                <c:pt idx="362">
                  <c:v>5565966.1243722</c:v>
                </c:pt>
                <c:pt idx="363">
                  <c:v>5571419.90062487</c:v>
                </c:pt>
                <c:pt idx="364">
                  <c:v>5565784.16481149</c:v>
                </c:pt>
                <c:pt idx="365">
                  <c:v>5564328.58290352</c:v>
                </c:pt>
                <c:pt idx="366">
                  <c:v>5564406.71065357</c:v>
                </c:pt>
                <c:pt idx="367">
                  <c:v>5569472.28881812</c:v>
                </c:pt>
                <c:pt idx="368">
                  <c:v>5571645.70996737</c:v>
                </c:pt>
                <c:pt idx="369">
                  <c:v>5574545.5651273</c:v>
                </c:pt>
                <c:pt idx="370">
                  <c:v>5575983.85267197</c:v>
                </c:pt>
                <c:pt idx="371">
                  <c:v>5576043.9104194</c:v>
                </c:pt>
                <c:pt idx="372">
                  <c:v>5575174.46691557</c:v>
                </c:pt>
                <c:pt idx="373">
                  <c:v>5574540.95988726</c:v>
                </c:pt>
                <c:pt idx="374">
                  <c:v>5574162.04923006</c:v>
                </c:pt>
                <c:pt idx="375">
                  <c:v>5576182.74461176</c:v>
                </c:pt>
                <c:pt idx="376">
                  <c:v>5583821.85587756</c:v>
                </c:pt>
                <c:pt idx="377">
                  <c:v>5576511.61888215</c:v>
                </c:pt>
                <c:pt idx="378">
                  <c:v>5572607.84781264</c:v>
                </c:pt>
                <c:pt idx="379">
                  <c:v>5574950.74932199</c:v>
                </c:pt>
                <c:pt idx="380">
                  <c:v>5577006.34283379</c:v>
                </c:pt>
                <c:pt idx="381">
                  <c:v>5575525.42424184</c:v>
                </c:pt>
                <c:pt idx="382">
                  <c:v>5578309.23247546</c:v>
                </c:pt>
                <c:pt idx="383">
                  <c:v>5573453.605654</c:v>
                </c:pt>
                <c:pt idx="384">
                  <c:v>5572368.37629928</c:v>
                </c:pt>
                <c:pt idx="385">
                  <c:v>5575292.8447084</c:v>
                </c:pt>
                <c:pt idx="386">
                  <c:v>5570141.83281692</c:v>
                </c:pt>
                <c:pt idx="387">
                  <c:v>5580162.35093114</c:v>
                </c:pt>
                <c:pt idx="388">
                  <c:v>5582106.08379745</c:v>
                </c:pt>
                <c:pt idx="389">
                  <c:v>5578363.74221333</c:v>
                </c:pt>
                <c:pt idx="390">
                  <c:v>5583388.24279855</c:v>
                </c:pt>
                <c:pt idx="391">
                  <c:v>5577136.02479261</c:v>
                </c:pt>
                <c:pt idx="392">
                  <c:v>5577950.24794409</c:v>
                </c:pt>
                <c:pt idx="393">
                  <c:v>5577983.80611623</c:v>
                </c:pt>
                <c:pt idx="394">
                  <c:v>5578340.40348221</c:v>
                </c:pt>
                <c:pt idx="395">
                  <c:v>5577983.62368211</c:v>
                </c:pt>
                <c:pt idx="396">
                  <c:v>5578127.50302029</c:v>
                </c:pt>
                <c:pt idx="397">
                  <c:v>5580260.21302137</c:v>
                </c:pt>
                <c:pt idx="398">
                  <c:v>5577246.93424761</c:v>
                </c:pt>
                <c:pt idx="399">
                  <c:v>5576039.09536974</c:v>
                </c:pt>
                <c:pt idx="400">
                  <c:v>5577327.78617876</c:v>
                </c:pt>
                <c:pt idx="401">
                  <c:v>5577966.82679335</c:v>
                </c:pt>
                <c:pt idx="402">
                  <c:v>5580038.73895292</c:v>
                </c:pt>
                <c:pt idx="403">
                  <c:v>5582188.29153768</c:v>
                </c:pt>
                <c:pt idx="404">
                  <c:v>5582716.95139003</c:v>
                </c:pt>
                <c:pt idx="405">
                  <c:v>5583194.0527431</c:v>
                </c:pt>
                <c:pt idx="406">
                  <c:v>5584059.45808465</c:v>
                </c:pt>
                <c:pt idx="407">
                  <c:v>5584463.31962551</c:v>
                </c:pt>
                <c:pt idx="408">
                  <c:v>5583563.82800394</c:v>
                </c:pt>
                <c:pt idx="409">
                  <c:v>5587108.69758036</c:v>
                </c:pt>
                <c:pt idx="410">
                  <c:v>5583322.86870314</c:v>
                </c:pt>
                <c:pt idx="411">
                  <c:v>5584403.79800647</c:v>
                </c:pt>
                <c:pt idx="412">
                  <c:v>5583676.14080703</c:v>
                </c:pt>
                <c:pt idx="413">
                  <c:v>5582135.01343128</c:v>
                </c:pt>
                <c:pt idx="414">
                  <c:v>5579453.48883357</c:v>
                </c:pt>
                <c:pt idx="415">
                  <c:v>5582479.83353899</c:v>
                </c:pt>
                <c:pt idx="416">
                  <c:v>5585321.25418397</c:v>
                </c:pt>
                <c:pt idx="417">
                  <c:v>5585950.89263311</c:v>
                </c:pt>
                <c:pt idx="418">
                  <c:v>5586104.94608524</c:v>
                </c:pt>
                <c:pt idx="419">
                  <c:v>5585871.19925725</c:v>
                </c:pt>
                <c:pt idx="420">
                  <c:v>5586742.00846248</c:v>
                </c:pt>
                <c:pt idx="421">
                  <c:v>5584523.04949095</c:v>
                </c:pt>
                <c:pt idx="422">
                  <c:v>5587542.72654739</c:v>
                </c:pt>
                <c:pt idx="423">
                  <c:v>5587294.90513683</c:v>
                </c:pt>
                <c:pt idx="424">
                  <c:v>5586679.71829299</c:v>
                </c:pt>
                <c:pt idx="425">
                  <c:v>5588285.65042991</c:v>
                </c:pt>
                <c:pt idx="426">
                  <c:v>5587012.68197516</c:v>
                </c:pt>
                <c:pt idx="427">
                  <c:v>5586508.32134605</c:v>
                </c:pt>
                <c:pt idx="428">
                  <c:v>5583491.73083323</c:v>
                </c:pt>
                <c:pt idx="429">
                  <c:v>5585911.53176915</c:v>
                </c:pt>
                <c:pt idx="430">
                  <c:v>5586427.17715284</c:v>
                </c:pt>
                <c:pt idx="431">
                  <c:v>5586419.58057811</c:v>
                </c:pt>
                <c:pt idx="432">
                  <c:v>5583761.61644393</c:v>
                </c:pt>
                <c:pt idx="433">
                  <c:v>5584497.95922299</c:v>
                </c:pt>
                <c:pt idx="434">
                  <c:v>5584276.33991594</c:v>
                </c:pt>
                <c:pt idx="435">
                  <c:v>5583997.62958699</c:v>
                </c:pt>
                <c:pt idx="436">
                  <c:v>5586590.52451895</c:v>
                </c:pt>
                <c:pt idx="437">
                  <c:v>5587816.79959343</c:v>
                </c:pt>
                <c:pt idx="438">
                  <c:v>5587905.5514888</c:v>
                </c:pt>
                <c:pt idx="439">
                  <c:v>5584857.26348202</c:v>
                </c:pt>
                <c:pt idx="440">
                  <c:v>5584503.07099748</c:v>
                </c:pt>
                <c:pt idx="441">
                  <c:v>5584886.4059634</c:v>
                </c:pt>
                <c:pt idx="442">
                  <c:v>5583536.01592374</c:v>
                </c:pt>
                <c:pt idx="443">
                  <c:v>5586326.97556966</c:v>
                </c:pt>
                <c:pt idx="444">
                  <c:v>5587235.6152271</c:v>
                </c:pt>
                <c:pt idx="445">
                  <c:v>5585598.39587273</c:v>
                </c:pt>
                <c:pt idx="446">
                  <c:v>5586470.31561789</c:v>
                </c:pt>
                <c:pt idx="447">
                  <c:v>5585993.11824626</c:v>
                </c:pt>
                <c:pt idx="448">
                  <c:v>5586620.23182816</c:v>
                </c:pt>
                <c:pt idx="449">
                  <c:v>5586936.70822356</c:v>
                </c:pt>
                <c:pt idx="450">
                  <c:v>5585437.19618099</c:v>
                </c:pt>
                <c:pt idx="451">
                  <c:v>5586933.9066672</c:v>
                </c:pt>
                <c:pt idx="452">
                  <c:v>5588585.01890705</c:v>
                </c:pt>
                <c:pt idx="453">
                  <c:v>5587040.65815278</c:v>
                </c:pt>
                <c:pt idx="454">
                  <c:v>5586997.02724001</c:v>
                </c:pt>
                <c:pt idx="455">
                  <c:v>5586459.48065829</c:v>
                </c:pt>
                <c:pt idx="456">
                  <c:v>5586355.6979379</c:v>
                </c:pt>
                <c:pt idx="457">
                  <c:v>5586902.91539339</c:v>
                </c:pt>
                <c:pt idx="458">
                  <c:v>5587618.83373848</c:v>
                </c:pt>
                <c:pt idx="459">
                  <c:v>5585809.68689683</c:v>
                </c:pt>
                <c:pt idx="460">
                  <c:v>5586820.94221977</c:v>
                </c:pt>
                <c:pt idx="461">
                  <c:v>5586808.24684029</c:v>
                </c:pt>
                <c:pt idx="462">
                  <c:v>5585973.11249904</c:v>
                </c:pt>
                <c:pt idx="463">
                  <c:v>5588150.45597503</c:v>
                </c:pt>
                <c:pt idx="464">
                  <c:v>5588725.04663933</c:v>
                </c:pt>
                <c:pt idx="465">
                  <c:v>5587889.44424618</c:v>
                </c:pt>
                <c:pt idx="466">
                  <c:v>5588855.90141517</c:v>
                </c:pt>
                <c:pt idx="467">
                  <c:v>5588280.46053107</c:v>
                </c:pt>
                <c:pt idx="468">
                  <c:v>5587779.83354595</c:v>
                </c:pt>
                <c:pt idx="469">
                  <c:v>5586760.1055893</c:v>
                </c:pt>
                <c:pt idx="470">
                  <c:v>5586231.48370436</c:v>
                </c:pt>
                <c:pt idx="471">
                  <c:v>5586088.74054161</c:v>
                </c:pt>
                <c:pt idx="472">
                  <c:v>5587426.06392479</c:v>
                </c:pt>
                <c:pt idx="473">
                  <c:v>5587900.60075392</c:v>
                </c:pt>
                <c:pt idx="474">
                  <c:v>5586798.96865179</c:v>
                </c:pt>
                <c:pt idx="475">
                  <c:v>5588113.11769346</c:v>
                </c:pt>
                <c:pt idx="476">
                  <c:v>5588646.9183371</c:v>
                </c:pt>
                <c:pt idx="477">
                  <c:v>5588226.57887246</c:v>
                </c:pt>
                <c:pt idx="478">
                  <c:v>5588490.70855429</c:v>
                </c:pt>
                <c:pt idx="479">
                  <c:v>5589476.28978933</c:v>
                </c:pt>
                <c:pt idx="480">
                  <c:v>5589977.85896098</c:v>
                </c:pt>
                <c:pt idx="481">
                  <c:v>5589551.71100373</c:v>
                </c:pt>
                <c:pt idx="482">
                  <c:v>5590956.54544563</c:v>
                </c:pt>
                <c:pt idx="483">
                  <c:v>5589790.91427448</c:v>
                </c:pt>
                <c:pt idx="484">
                  <c:v>5591106.29793633</c:v>
                </c:pt>
                <c:pt idx="485">
                  <c:v>5589914.80167389</c:v>
                </c:pt>
                <c:pt idx="486">
                  <c:v>5589740.9927248</c:v>
                </c:pt>
                <c:pt idx="487">
                  <c:v>5590038.37932474</c:v>
                </c:pt>
                <c:pt idx="488">
                  <c:v>5589334.42836747</c:v>
                </c:pt>
                <c:pt idx="489">
                  <c:v>5589744.04664163</c:v>
                </c:pt>
                <c:pt idx="490">
                  <c:v>5589306.50032275</c:v>
                </c:pt>
                <c:pt idx="491">
                  <c:v>5590580.26646268</c:v>
                </c:pt>
                <c:pt idx="492">
                  <c:v>5589257.2090773</c:v>
                </c:pt>
                <c:pt idx="493">
                  <c:v>5589037.4356778</c:v>
                </c:pt>
                <c:pt idx="494">
                  <c:v>5588591.52160149</c:v>
                </c:pt>
                <c:pt idx="495">
                  <c:v>5588511.807825</c:v>
                </c:pt>
                <c:pt idx="496">
                  <c:v>5588418.47167612</c:v>
                </c:pt>
                <c:pt idx="497">
                  <c:v>5588911.93988472</c:v>
                </c:pt>
                <c:pt idx="498">
                  <c:v>5588745.56970892</c:v>
                </c:pt>
                <c:pt idx="499">
                  <c:v>5588832.47442082</c:v>
                </c:pt>
                <c:pt idx="500">
                  <c:v>5589065.23876751</c:v>
                </c:pt>
                <c:pt idx="501">
                  <c:v>5589018.80433489</c:v>
                </c:pt>
                <c:pt idx="502">
                  <c:v>5589239.18011159</c:v>
                </c:pt>
                <c:pt idx="503">
                  <c:v>5588664.65335474</c:v>
                </c:pt>
                <c:pt idx="504">
                  <c:v>5589087.01055998</c:v>
                </c:pt>
                <c:pt idx="505">
                  <c:v>5588528.62526943</c:v>
                </c:pt>
                <c:pt idx="506">
                  <c:v>5588658.26128456</c:v>
                </c:pt>
                <c:pt idx="507">
                  <c:v>5589356.86501103</c:v>
                </c:pt>
                <c:pt idx="508">
                  <c:v>5589964.08885566</c:v>
                </c:pt>
                <c:pt idx="509">
                  <c:v>5589830.46267092</c:v>
                </c:pt>
                <c:pt idx="510">
                  <c:v>5590379.96815176</c:v>
                </c:pt>
                <c:pt idx="511">
                  <c:v>5590468.00400226</c:v>
                </c:pt>
                <c:pt idx="512">
                  <c:v>5590967.44101435</c:v>
                </c:pt>
                <c:pt idx="513">
                  <c:v>5591317.17988306</c:v>
                </c:pt>
                <c:pt idx="514">
                  <c:v>5590622.43231901</c:v>
                </c:pt>
                <c:pt idx="515">
                  <c:v>5590817.37559519</c:v>
                </c:pt>
                <c:pt idx="516">
                  <c:v>5590960.62479642</c:v>
                </c:pt>
                <c:pt idx="517">
                  <c:v>5590818.38388208</c:v>
                </c:pt>
                <c:pt idx="518">
                  <c:v>5591061.90559406</c:v>
                </c:pt>
                <c:pt idx="519">
                  <c:v>5590454.59549403</c:v>
                </c:pt>
                <c:pt idx="520">
                  <c:v>5590234.52451682</c:v>
                </c:pt>
                <c:pt idx="521">
                  <c:v>5590408.83272289</c:v>
                </c:pt>
                <c:pt idx="522">
                  <c:v>5589992.49282523</c:v>
                </c:pt>
                <c:pt idx="523">
                  <c:v>5589652.92781744</c:v>
                </c:pt>
                <c:pt idx="524">
                  <c:v>5589928.79433673</c:v>
                </c:pt>
                <c:pt idx="525">
                  <c:v>5590809.58413058</c:v>
                </c:pt>
                <c:pt idx="526">
                  <c:v>5590714.30581312</c:v>
                </c:pt>
                <c:pt idx="527">
                  <c:v>5590705.63698912</c:v>
                </c:pt>
                <c:pt idx="528">
                  <c:v>5591027.90056285</c:v>
                </c:pt>
                <c:pt idx="529">
                  <c:v>5590971.97353116</c:v>
                </c:pt>
                <c:pt idx="530">
                  <c:v>5590961.12041404</c:v>
                </c:pt>
                <c:pt idx="531">
                  <c:v>5590837.63901147</c:v>
                </c:pt>
                <c:pt idx="532">
                  <c:v>5591119.25347563</c:v>
                </c:pt>
                <c:pt idx="533">
                  <c:v>5591219.14538982</c:v>
                </c:pt>
                <c:pt idx="534">
                  <c:v>5591395.29320791</c:v>
                </c:pt>
                <c:pt idx="535">
                  <c:v>5591448.4820466</c:v>
                </c:pt>
                <c:pt idx="536">
                  <c:v>5591477.6299461</c:v>
                </c:pt>
                <c:pt idx="537">
                  <c:v>5591186.45067422</c:v>
                </c:pt>
                <c:pt idx="538">
                  <c:v>5591539.76419701</c:v>
                </c:pt>
                <c:pt idx="539">
                  <c:v>5591683.22595496</c:v>
                </c:pt>
                <c:pt idx="540">
                  <c:v>5591692.01184176</c:v>
                </c:pt>
                <c:pt idx="541">
                  <c:v>5591701.7459912</c:v>
                </c:pt>
                <c:pt idx="542">
                  <c:v>5592070.03921987</c:v>
                </c:pt>
                <c:pt idx="543">
                  <c:v>5592278.89321905</c:v>
                </c:pt>
                <c:pt idx="544">
                  <c:v>5591951.81729042</c:v>
                </c:pt>
                <c:pt idx="545">
                  <c:v>5592114.08706688</c:v>
                </c:pt>
                <c:pt idx="546">
                  <c:v>5591853.73843244</c:v>
                </c:pt>
                <c:pt idx="547">
                  <c:v>5591559.6440436</c:v>
                </c:pt>
                <c:pt idx="548">
                  <c:v>5591440.92710937</c:v>
                </c:pt>
                <c:pt idx="549">
                  <c:v>5591701.48183388</c:v>
                </c:pt>
                <c:pt idx="550">
                  <c:v>5591399.3733749</c:v>
                </c:pt>
                <c:pt idx="551">
                  <c:v>5591632.52833062</c:v>
                </c:pt>
                <c:pt idx="552">
                  <c:v>5591720.27423096</c:v>
                </c:pt>
                <c:pt idx="553">
                  <c:v>5591667.97719874</c:v>
                </c:pt>
                <c:pt idx="554">
                  <c:v>5591596.92147755</c:v>
                </c:pt>
                <c:pt idx="555">
                  <c:v>5591556.21563949</c:v>
                </c:pt>
                <c:pt idx="556">
                  <c:v>5591253.48087006</c:v>
                </c:pt>
                <c:pt idx="557">
                  <c:v>5591506.16363748</c:v>
                </c:pt>
                <c:pt idx="558">
                  <c:v>5591502.34112318</c:v>
                </c:pt>
                <c:pt idx="559">
                  <c:v>5591797.43748679</c:v>
                </c:pt>
                <c:pt idx="560">
                  <c:v>5591529.13414829</c:v>
                </c:pt>
                <c:pt idx="561">
                  <c:v>5591655.78214452</c:v>
                </c:pt>
                <c:pt idx="562">
                  <c:v>5591319.25170512</c:v>
                </c:pt>
                <c:pt idx="563">
                  <c:v>5591649.00702105</c:v>
                </c:pt>
                <c:pt idx="564">
                  <c:v>5591333.56606154</c:v>
                </c:pt>
                <c:pt idx="565">
                  <c:v>5591702.49552899</c:v>
                </c:pt>
                <c:pt idx="566">
                  <c:v>5591602.56618474</c:v>
                </c:pt>
                <c:pt idx="567">
                  <c:v>5591653.18952596</c:v>
                </c:pt>
                <c:pt idx="568">
                  <c:v>5592034.11483319</c:v>
                </c:pt>
                <c:pt idx="569">
                  <c:v>5591511.93461248</c:v>
                </c:pt>
                <c:pt idx="570">
                  <c:v>5591722.31182379</c:v>
                </c:pt>
                <c:pt idx="571">
                  <c:v>5591644.56788496</c:v>
                </c:pt>
                <c:pt idx="572">
                  <c:v>5591494.81651443</c:v>
                </c:pt>
                <c:pt idx="573">
                  <c:v>5591463.26329355</c:v>
                </c:pt>
                <c:pt idx="574">
                  <c:v>5591370.5236004</c:v>
                </c:pt>
                <c:pt idx="575">
                  <c:v>5591497.18443763</c:v>
                </c:pt>
                <c:pt idx="576">
                  <c:v>5591597.73951496</c:v>
                </c:pt>
                <c:pt idx="577">
                  <c:v>5591472.81267078</c:v>
                </c:pt>
                <c:pt idx="578">
                  <c:v>5591381.12338427</c:v>
                </c:pt>
                <c:pt idx="579">
                  <c:v>5591359.09634388</c:v>
                </c:pt>
                <c:pt idx="580">
                  <c:v>5591482.91522711</c:v>
                </c:pt>
                <c:pt idx="581">
                  <c:v>5591517.29789787</c:v>
                </c:pt>
                <c:pt idx="582">
                  <c:v>5591489.66888191</c:v>
                </c:pt>
                <c:pt idx="583">
                  <c:v>5591395.61913799</c:v>
                </c:pt>
                <c:pt idx="584">
                  <c:v>5591453.18225589</c:v>
                </c:pt>
                <c:pt idx="585">
                  <c:v>5591472.17711956</c:v>
                </c:pt>
                <c:pt idx="586">
                  <c:v>5591392.02867094</c:v>
                </c:pt>
                <c:pt idx="587">
                  <c:v>5591515.06123558</c:v>
                </c:pt>
                <c:pt idx="588">
                  <c:v>5591674.23926139</c:v>
                </c:pt>
                <c:pt idx="589">
                  <c:v>5591661.33398469</c:v>
                </c:pt>
                <c:pt idx="590">
                  <c:v>5591601.83561918</c:v>
                </c:pt>
                <c:pt idx="591">
                  <c:v>5591691.32175725</c:v>
                </c:pt>
                <c:pt idx="592">
                  <c:v>5591804.96764644</c:v>
                </c:pt>
                <c:pt idx="593">
                  <c:v>5591671.36510271</c:v>
                </c:pt>
                <c:pt idx="594">
                  <c:v>5591642.20422762</c:v>
                </c:pt>
                <c:pt idx="595">
                  <c:v>5591752.34681222</c:v>
                </c:pt>
                <c:pt idx="596">
                  <c:v>5591867.95120924</c:v>
                </c:pt>
                <c:pt idx="597">
                  <c:v>5592094.59198482</c:v>
                </c:pt>
                <c:pt idx="598">
                  <c:v>5591928.00261394</c:v>
                </c:pt>
                <c:pt idx="599">
                  <c:v>5591784.07086609</c:v>
                </c:pt>
                <c:pt idx="600">
                  <c:v>5591816.06654483</c:v>
                </c:pt>
                <c:pt idx="601">
                  <c:v>5591766.74263419</c:v>
                </c:pt>
                <c:pt idx="602">
                  <c:v>5591771.5617634</c:v>
                </c:pt>
                <c:pt idx="603">
                  <c:v>5591667.65475749</c:v>
                </c:pt>
                <c:pt idx="604">
                  <c:v>5591694.77632618</c:v>
                </c:pt>
                <c:pt idx="605">
                  <c:v>5591693.95154577</c:v>
                </c:pt>
                <c:pt idx="606">
                  <c:v>5591668.82108338</c:v>
                </c:pt>
                <c:pt idx="607">
                  <c:v>5591636.92379189</c:v>
                </c:pt>
                <c:pt idx="608">
                  <c:v>5591642.39162886</c:v>
                </c:pt>
                <c:pt idx="609">
                  <c:v>5591760.38732337</c:v>
                </c:pt>
                <c:pt idx="610">
                  <c:v>5591779.65554972</c:v>
                </c:pt>
                <c:pt idx="611">
                  <c:v>5591801.22584792</c:v>
                </c:pt>
                <c:pt idx="612">
                  <c:v>5591751.1711651</c:v>
                </c:pt>
                <c:pt idx="613">
                  <c:v>5591723.97200598</c:v>
                </c:pt>
                <c:pt idx="614">
                  <c:v>5591747.22073066</c:v>
                </c:pt>
                <c:pt idx="615">
                  <c:v>5591770.77938874</c:v>
                </c:pt>
                <c:pt idx="616">
                  <c:v>5591831.80859492</c:v>
                </c:pt>
                <c:pt idx="617">
                  <c:v>5591793.20114515</c:v>
                </c:pt>
                <c:pt idx="618">
                  <c:v>5591835.80448206</c:v>
                </c:pt>
                <c:pt idx="619">
                  <c:v>5591806.48382672</c:v>
                </c:pt>
                <c:pt idx="620">
                  <c:v>5591842.34168489</c:v>
                </c:pt>
                <c:pt idx="621">
                  <c:v>5591802.17511147</c:v>
                </c:pt>
                <c:pt idx="622">
                  <c:v>5591773.42042915</c:v>
                </c:pt>
                <c:pt idx="623">
                  <c:v>5591752.06608134</c:v>
                </c:pt>
                <c:pt idx="624">
                  <c:v>5591729.84665395</c:v>
                </c:pt>
                <c:pt idx="625">
                  <c:v>5591720.21463575</c:v>
                </c:pt>
                <c:pt idx="626">
                  <c:v>5591709.56730033</c:v>
                </c:pt>
                <c:pt idx="627">
                  <c:v>5591782.5525538</c:v>
                </c:pt>
                <c:pt idx="628">
                  <c:v>5591836.39101025</c:v>
                </c:pt>
                <c:pt idx="629">
                  <c:v>5591890.21315819</c:v>
                </c:pt>
                <c:pt idx="630">
                  <c:v>5591906.72010276</c:v>
                </c:pt>
                <c:pt idx="631">
                  <c:v>5591851.21993967</c:v>
                </c:pt>
                <c:pt idx="632">
                  <c:v>5591926.58208165</c:v>
                </c:pt>
                <c:pt idx="633">
                  <c:v>5591929.07713217</c:v>
                </c:pt>
                <c:pt idx="634">
                  <c:v>5591870.58026615</c:v>
                </c:pt>
                <c:pt idx="635">
                  <c:v>5591953.75077325</c:v>
                </c:pt>
                <c:pt idx="636">
                  <c:v>5591942.63672291</c:v>
                </c:pt>
                <c:pt idx="637">
                  <c:v>5591976.10568332</c:v>
                </c:pt>
                <c:pt idx="638">
                  <c:v>5591954.09200412</c:v>
                </c:pt>
                <c:pt idx="639">
                  <c:v>5591900.23398676</c:v>
                </c:pt>
                <c:pt idx="640">
                  <c:v>5591933.65534948</c:v>
                </c:pt>
                <c:pt idx="641">
                  <c:v>5591891.35128523</c:v>
                </c:pt>
                <c:pt idx="642">
                  <c:v>5591925.86263493</c:v>
                </c:pt>
                <c:pt idx="643">
                  <c:v>5591927.7138071</c:v>
                </c:pt>
                <c:pt idx="644">
                  <c:v>5591938.23191282</c:v>
                </c:pt>
                <c:pt idx="645">
                  <c:v>5591942.93998557</c:v>
                </c:pt>
                <c:pt idx="646">
                  <c:v>5591943.30960182</c:v>
                </c:pt>
                <c:pt idx="647">
                  <c:v>5591938.16758309</c:v>
                </c:pt>
                <c:pt idx="648">
                  <c:v>5591949.46355859</c:v>
                </c:pt>
                <c:pt idx="649">
                  <c:v>5591954.24797382</c:v>
                </c:pt>
                <c:pt idx="650">
                  <c:v>5591940.53459872</c:v>
                </c:pt>
                <c:pt idx="651">
                  <c:v>5591954.95295854</c:v>
                </c:pt>
                <c:pt idx="652">
                  <c:v>5591943.63137876</c:v>
                </c:pt>
                <c:pt idx="653">
                  <c:v>5591947.90834967</c:v>
                </c:pt>
                <c:pt idx="654">
                  <c:v>5591946.06458034</c:v>
                </c:pt>
                <c:pt idx="655">
                  <c:v>5591931.63141947</c:v>
                </c:pt>
                <c:pt idx="656">
                  <c:v>5591949.10466109</c:v>
                </c:pt>
                <c:pt idx="657">
                  <c:v>5591944.43471025</c:v>
                </c:pt>
                <c:pt idx="658">
                  <c:v>5591954.98027148</c:v>
                </c:pt>
                <c:pt idx="659">
                  <c:v>5591949.81930811</c:v>
                </c:pt>
                <c:pt idx="660">
                  <c:v>5591925.85788426</c:v>
                </c:pt>
                <c:pt idx="661">
                  <c:v>5591931.81528378</c:v>
                </c:pt>
                <c:pt idx="662">
                  <c:v>5591917.21796092</c:v>
                </c:pt>
                <c:pt idx="663">
                  <c:v>5591926.05925532</c:v>
                </c:pt>
                <c:pt idx="664">
                  <c:v>5591940.43365729</c:v>
                </c:pt>
                <c:pt idx="665">
                  <c:v>5591942.43756</c:v>
                </c:pt>
                <c:pt idx="666">
                  <c:v>5591940.60283729</c:v>
                </c:pt>
                <c:pt idx="667">
                  <c:v>5591947.54649869</c:v>
                </c:pt>
                <c:pt idx="668">
                  <c:v>5591957.31761492</c:v>
                </c:pt>
                <c:pt idx="669">
                  <c:v>5591954.84365981</c:v>
                </c:pt>
                <c:pt idx="670">
                  <c:v>5591957.01714413</c:v>
                </c:pt>
                <c:pt idx="671">
                  <c:v>5591956.90250535</c:v>
                </c:pt>
                <c:pt idx="672">
                  <c:v>5591982.84733198</c:v>
                </c:pt>
                <c:pt idx="673">
                  <c:v>5591953.18695234</c:v>
                </c:pt>
                <c:pt idx="674">
                  <c:v>5591941.36481054</c:v>
                </c:pt>
                <c:pt idx="675">
                  <c:v>5591939.8447791</c:v>
                </c:pt>
                <c:pt idx="676">
                  <c:v>5591948.12063341</c:v>
                </c:pt>
                <c:pt idx="677">
                  <c:v>5591943.81199636</c:v>
                </c:pt>
                <c:pt idx="678">
                  <c:v>5591945.17738552</c:v>
                </c:pt>
                <c:pt idx="679">
                  <c:v>5591959.3106303</c:v>
                </c:pt>
                <c:pt idx="680">
                  <c:v>5591961.45151953</c:v>
                </c:pt>
                <c:pt idx="681">
                  <c:v>5591963.32690134</c:v>
                </c:pt>
                <c:pt idx="682">
                  <c:v>5591967.04916628</c:v>
                </c:pt>
                <c:pt idx="683">
                  <c:v>5591967.2415175</c:v>
                </c:pt>
                <c:pt idx="684">
                  <c:v>5591966.10632063</c:v>
                </c:pt>
                <c:pt idx="685">
                  <c:v>5591977.75919798</c:v>
                </c:pt>
                <c:pt idx="686">
                  <c:v>5591977.26261646</c:v>
                </c:pt>
                <c:pt idx="687">
                  <c:v>5591978.26079312</c:v>
                </c:pt>
                <c:pt idx="688">
                  <c:v>5591983.57923618</c:v>
                </c:pt>
                <c:pt idx="689">
                  <c:v>5591978.67436769</c:v>
                </c:pt>
                <c:pt idx="690">
                  <c:v>5591966.56024429</c:v>
                </c:pt>
                <c:pt idx="691">
                  <c:v>5591961.4458054</c:v>
                </c:pt>
                <c:pt idx="692">
                  <c:v>5591975.07380761</c:v>
                </c:pt>
                <c:pt idx="693">
                  <c:v>5591977.52944093</c:v>
                </c:pt>
                <c:pt idx="694">
                  <c:v>5591973.57573431</c:v>
                </c:pt>
                <c:pt idx="695">
                  <c:v>5591975.42070951</c:v>
                </c:pt>
                <c:pt idx="696">
                  <c:v>5591981.28708723</c:v>
                </c:pt>
                <c:pt idx="697">
                  <c:v>5591980.41280507</c:v>
                </c:pt>
                <c:pt idx="698">
                  <c:v>5591974.86557938</c:v>
                </c:pt>
                <c:pt idx="699">
                  <c:v>5591977.44167693</c:v>
                </c:pt>
                <c:pt idx="700">
                  <c:v>5591977.88956613</c:v>
                </c:pt>
                <c:pt idx="701">
                  <c:v>5591984.08648679</c:v>
                </c:pt>
                <c:pt idx="702">
                  <c:v>5591977.51365007</c:v>
                </c:pt>
                <c:pt idx="703">
                  <c:v>5591983.99020321</c:v>
                </c:pt>
                <c:pt idx="704">
                  <c:v>5591985.63102493</c:v>
                </c:pt>
                <c:pt idx="705">
                  <c:v>5591984.8919768</c:v>
                </c:pt>
                <c:pt idx="706">
                  <c:v>5591985.28894183</c:v>
                </c:pt>
                <c:pt idx="707">
                  <c:v>5591985.44554621</c:v>
                </c:pt>
                <c:pt idx="708">
                  <c:v>5591987.48789958</c:v>
                </c:pt>
                <c:pt idx="709">
                  <c:v>5591981.95476666</c:v>
                </c:pt>
                <c:pt idx="710">
                  <c:v>5591985.74992036</c:v>
                </c:pt>
                <c:pt idx="711">
                  <c:v>5591984.06716649</c:v>
                </c:pt>
                <c:pt idx="712">
                  <c:v>5591984.88106176</c:v>
                </c:pt>
                <c:pt idx="713">
                  <c:v>5591984.87964857</c:v>
                </c:pt>
                <c:pt idx="714">
                  <c:v>5591987.65812748</c:v>
                </c:pt>
                <c:pt idx="715">
                  <c:v>5591989.2667537</c:v>
                </c:pt>
                <c:pt idx="716">
                  <c:v>5591986.31092551</c:v>
                </c:pt>
                <c:pt idx="717">
                  <c:v>5591987.66556014</c:v>
                </c:pt>
                <c:pt idx="718">
                  <c:v>5591987.17242953</c:v>
                </c:pt>
                <c:pt idx="719">
                  <c:v>5591984.52651504</c:v>
                </c:pt>
                <c:pt idx="720">
                  <c:v>5591985.07282343</c:v>
                </c:pt>
                <c:pt idx="721">
                  <c:v>5591984.10214504</c:v>
                </c:pt>
                <c:pt idx="722">
                  <c:v>5591985.17906696</c:v>
                </c:pt>
                <c:pt idx="723">
                  <c:v>5591983.69171848</c:v>
                </c:pt>
                <c:pt idx="724">
                  <c:v>5591984.19944858</c:v>
                </c:pt>
                <c:pt idx="725">
                  <c:v>5591985.53179852</c:v>
                </c:pt>
                <c:pt idx="726">
                  <c:v>5591988.15650483</c:v>
                </c:pt>
                <c:pt idx="727">
                  <c:v>5591986.16654932</c:v>
                </c:pt>
                <c:pt idx="728">
                  <c:v>5591984.55987831</c:v>
                </c:pt>
                <c:pt idx="729">
                  <c:v>5591981.93888312</c:v>
                </c:pt>
                <c:pt idx="730">
                  <c:v>5591983.55294432</c:v>
                </c:pt>
                <c:pt idx="731">
                  <c:v>5591984.96398236</c:v>
                </c:pt>
                <c:pt idx="732">
                  <c:v>5591984.18561515</c:v>
                </c:pt>
                <c:pt idx="733">
                  <c:v>5591983.66561598</c:v>
                </c:pt>
                <c:pt idx="734">
                  <c:v>5591984.20801986</c:v>
                </c:pt>
                <c:pt idx="735">
                  <c:v>5591984.61205065</c:v>
                </c:pt>
                <c:pt idx="736">
                  <c:v>5591983.27682451</c:v>
                </c:pt>
                <c:pt idx="737">
                  <c:v>5591983.2363865</c:v>
                </c:pt>
                <c:pt idx="738">
                  <c:v>5591983.8035199</c:v>
                </c:pt>
                <c:pt idx="739">
                  <c:v>5591983.93249752</c:v>
                </c:pt>
                <c:pt idx="740">
                  <c:v>5591984.56000327</c:v>
                </c:pt>
                <c:pt idx="741">
                  <c:v>5591981.65222798</c:v>
                </c:pt>
                <c:pt idx="742">
                  <c:v>5591986.03148509</c:v>
                </c:pt>
                <c:pt idx="743">
                  <c:v>5591984.89111946</c:v>
                </c:pt>
                <c:pt idx="744">
                  <c:v>5591985.89688401</c:v>
                </c:pt>
                <c:pt idx="745">
                  <c:v>5591985.07387027</c:v>
                </c:pt>
                <c:pt idx="746">
                  <c:v>5591985.73236034</c:v>
                </c:pt>
                <c:pt idx="747">
                  <c:v>5591985.38850131</c:v>
                </c:pt>
                <c:pt idx="748">
                  <c:v>5591985.19151894</c:v>
                </c:pt>
                <c:pt idx="749">
                  <c:v>5591985.55974476</c:v>
                </c:pt>
                <c:pt idx="750">
                  <c:v>5591985.59959991</c:v>
                </c:pt>
                <c:pt idx="751">
                  <c:v>5591986.33114941</c:v>
                </c:pt>
                <c:pt idx="752">
                  <c:v>5591982.4265837</c:v>
                </c:pt>
                <c:pt idx="753">
                  <c:v>5591987.04594264</c:v>
                </c:pt>
                <c:pt idx="754">
                  <c:v>5591988.73784092</c:v>
                </c:pt>
                <c:pt idx="755">
                  <c:v>5591985.95793216</c:v>
                </c:pt>
                <c:pt idx="756">
                  <c:v>5591989.8034099</c:v>
                </c:pt>
                <c:pt idx="757">
                  <c:v>5591989.58662436</c:v>
                </c:pt>
                <c:pt idx="758">
                  <c:v>5591989.68881928</c:v>
                </c:pt>
                <c:pt idx="759">
                  <c:v>5591989.69260747</c:v>
                </c:pt>
                <c:pt idx="760">
                  <c:v>5591990.15954507</c:v>
                </c:pt>
                <c:pt idx="761">
                  <c:v>5591989.03409045</c:v>
                </c:pt>
                <c:pt idx="762">
                  <c:v>5591989.0543555</c:v>
                </c:pt>
                <c:pt idx="763">
                  <c:v>5591990.0982268</c:v>
                </c:pt>
                <c:pt idx="764">
                  <c:v>5591990.78691329</c:v>
                </c:pt>
                <c:pt idx="765">
                  <c:v>5591989.43559702</c:v>
                </c:pt>
                <c:pt idx="766">
                  <c:v>5591990.11589854</c:v>
                </c:pt>
                <c:pt idx="767">
                  <c:v>5591988.02342205</c:v>
                </c:pt>
                <c:pt idx="768">
                  <c:v>5591989.47907115</c:v>
                </c:pt>
                <c:pt idx="769">
                  <c:v>5591988.80258434</c:v>
                </c:pt>
                <c:pt idx="770">
                  <c:v>5591988.94056018</c:v>
                </c:pt>
                <c:pt idx="771">
                  <c:v>5591989.09853256</c:v>
                </c:pt>
                <c:pt idx="772">
                  <c:v>5591989.09897383</c:v>
                </c:pt>
                <c:pt idx="773">
                  <c:v>5591988.90166875</c:v>
                </c:pt>
                <c:pt idx="774">
                  <c:v>5591988.23338081</c:v>
                </c:pt>
                <c:pt idx="775">
                  <c:v>5591989.17248434</c:v>
                </c:pt>
                <c:pt idx="776">
                  <c:v>5591989.84614159</c:v>
                </c:pt>
                <c:pt idx="777">
                  <c:v>5591988.96228466</c:v>
                </c:pt>
                <c:pt idx="778">
                  <c:v>5591987.62062862</c:v>
                </c:pt>
                <c:pt idx="779">
                  <c:v>5591986.95010885</c:v>
                </c:pt>
                <c:pt idx="780">
                  <c:v>5591987.7968786</c:v>
                </c:pt>
                <c:pt idx="781">
                  <c:v>5591987.30780139</c:v>
                </c:pt>
                <c:pt idx="782">
                  <c:v>5591988.07380836</c:v>
                </c:pt>
                <c:pt idx="783">
                  <c:v>5591987.11974838</c:v>
                </c:pt>
                <c:pt idx="784">
                  <c:v>5591987.23005573</c:v>
                </c:pt>
                <c:pt idx="785">
                  <c:v>5591986.91385336</c:v>
                </c:pt>
                <c:pt idx="786">
                  <c:v>5591987.02732973</c:v>
                </c:pt>
                <c:pt idx="787">
                  <c:v>5591987.24904182</c:v>
                </c:pt>
                <c:pt idx="788">
                  <c:v>5591987.41905409</c:v>
                </c:pt>
                <c:pt idx="789">
                  <c:v>5591987.39824243</c:v>
                </c:pt>
                <c:pt idx="790">
                  <c:v>5591987.74096493</c:v>
                </c:pt>
                <c:pt idx="791">
                  <c:v>5591987.82204925</c:v>
                </c:pt>
                <c:pt idx="792">
                  <c:v>5591987.71237288</c:v>
                </c:pt>
                <c:pt idx="793">
                  <c:v>5591987.56438941</c:v>
                </c:pt>
                <c:pt idx="794">
                  <c:v>5591987.31596758</c:v>
                </c:pt>
                <c:pt idx="795">
                  <c:v>5591987.74357874</c:v>
                </c:pt>
                <c:pt idx="796">
                  <c:v>5591987.17897326</c:v>
                </c:pt>
                <c:pt idx="797">
                  <c:v>5591987.01125796</c:v>
                </c:pt>
                <c:pt idx="798">
                  <c:v>5591987.10983046</c:v>
                </c:pt>
                <c:pt idx="799">
                  <c:v>5591986.98052173</c:v>
                </c:pt>
                <c:pt idx="800">
                  <c:v>5591987.2752693</c:v>
                </c:pt>
                <c:pt idx="801">
                  <c:v>5591987.28708469</c:v>
                </c:pt>
                <c:pt idx="802">
                  <c:v>5591987.18765637</c:v>
                </c:pt>
                <c:pt idx="803">
                  <c:v>5591986.84994517</c:v>
                </c:pt>
                <c:pt idx="804">
                  <c:v>5591986.96408056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TV y TA!$C$2:$C$807</c:f>
              <c:numCache>
                <c:formatCode>General</c:formatCode>
                <c:ptCount val="806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3983194.72203214</c:v>
                </c:pt>
                <c:pt idx="16">
                  <c:v>3982796.06401571</c:v>
                </c:pt>
                <c:pt idx="17">
                  <c:v>3982395.33533037</c:v>
                </c:pt>
                <c:pt idx="18">
                  <c:v>3981990.43799072</c:v>
                </c:pt>
                <c:pt idx="19">
                  <c:v>3981591.24848391</c:v>
                </c:pt>
                <c:pt idx="20">
                  <c:v>3981179.00336491</c:v>
                </c:pt>
                <c:pt idx="21">
                  <c:v>3980789.2690691</c:v>
                </c:pt>
                <c:pt idx="22">
                  <c:v>3980381.9965249</c:v>
                </c:pt>
                <c:pt idx="23">
                  <c:v>3979987.71024813</c:v>
                </c:pt>
                <c:pt idx="24">
                  <c:v>3979579.50668125</c:v>
                </c:pt>
                <c:pt idx="25">
                  <c:v>3979256.08306841</c:v>
                </c:pt>
                <c:pt idx="26">
                  <c:v>3978845.9609867</c:v>
                </c:pt>
                <c:pt idx="27">
                  <c:v>3978437.51459947</c:v>
                </c:pt>
                <c:pt idx="28">
                  <c:v>3978058.16704242</c:v>
                </c:pt>
                <c:pt idx="29">
                  <c:v>3977643.61108869</c:v>
                </c:pt>
                <c:pt idx="30">
                  <c:v>3977239.4843106</c:v>
                </c:pt>
                <c:pt idx="31">
                  <c:v>3976811.62474636</c:v>
                </c:pt>
                <c:pt idx="32">
                  <c:v>3976413.67695403</c:v>
                </c:pt>
                <c:pt idx="33">
                  <c:v>3976020.12537736</c:v>
                </c:pt>
                <c:pt idx="34">
                  <c:v>3975592.04004354</c:v>
                </c:pt>
                <c:pt idx="35">
                  <c:v>3975202.27170272</c:v>
                </c:pt>
                <c:pt idx="36">
                  <c:v>3974770.90346774</c:v>
                </c:pt>
                <c:pt idx="37">
                  <c:v>3974386.21453853</c:v>
                </c:pt>
                <c:pt idx="38">
                  <c:v>3973979.07625529</c:v>
                </c:pt>
                <c:pt idx="39">
                  <c:v>3973610.76017138</c:v>
                </c:pt>
                <c:pt idx="40">
                  <c:v>3973190.91988273</c:v>
                </c:pt>
                <c:pt idx="41">
                  <c:v>3972793.17599426</c:v>
                </c:pt>
                <c:pt idx="42">
                  <c:v>3972408.33001151</c:v>
                </c:pt>
                <c:pt idx="43">
                  <c:v>3971977.89346583</c:v>
                </c:pt>
                <c:pt idx="44">
                  <c:v>3971592.93315348</c:v>
                </c:pt>
                <c:pt idx="45">
                  <c:v>3971154.35763649</c:v>
                </c:pt>
                <c:pt idx="46">
                  <c:v>3970762.85656352</c:v>
                </c:pt>
                <c:pt idx="47">
                  <c:v>3970359.64664663</c:v>
                </c:pt>
                <c:pt idx="48">
                  <c:v>3969994.85331804</c:v>
                </c:pt>
                <c:pt idx="49">
                  <c:v>3969565.4419582</c:v>
                </c:pt>
                <c:pt idx="50">
                  <c:v>3969187.28006832</c:v>
                </c:pt>
                <c:pt idx="51">
                  <c:v>3968790.53302848</c:v>
                </c:pt>
                <c:pt idx="52">
                  <c:v>3968343.54069071</c:v>
                </c:pt>
                <c:pt idx="53">
                  <c:v>3967951.61170501</c:v>
                </c:pt>
                <c:pt idx="54">
                  <c:v>3967566.21834879</c:v>
                </c:pt>
                <c:pt idx="55">
                  <c:v>3967188.70530064</c:v>
                </c:pt>
                <c:pt idx="56">
                  <c:v>3966750.4538965</c:v>
                </c:pt>
                <c:pt idx="57">
                  <c:v>3966374.04868189</c:v>
                </c:pt>
                <c:pt idx="58">
                  <c:v>3965924.6075329</c:v>
                </c:pt>
                <c:pt idx="59">
                  <c:v>3965539.15909599</c:v>
                </c:pt>
                <c:pt idx="60">
                  <c:v>3965132.25413257</c:v>
                </c:pt>
                <c:pt idx="61">
                  <c:v>3964782.40986483</c:v>
                </c:pt>
                <c:pt idx="62">
                  <c:v>3964340.17687954</c:v>
                </c:pt>
                <c:pt idx="63">
                  <c:v>3963934.18991008</c:v>
                </c:pt>
                <c:pt idx="64">
                  <c:v>3963552.08197959</c:v>
                </c:pt>
                <c:pt idx="65">
                  <c:v>3963084.29036337</c:v>
                </c:pt>
                <c:pt idx="66">
                  <c:v>3962683.37776313</c:v>
                </c:pt>
                <c:pt idx="67">
                  <c:v>3962285.67402796</c:v>
                </c:pt>
                <c:pt idx="68">
                  <c:v>3961906.52158786</c:v>
                </c:pt>
                <c:pt idx="69">
                  <c:v>3961542.20109354</c:v>
                </c:pt>
                <c:pt idx="70">
                  <c:v>3961099.69466603</c:v>
                </c:pt>
                <c:pt idx="71">
                  <c:v>3960808.39538662</c:v>
                </c:pt>
                <c:pt idx="72">
                  <c:v>3960414.51168597</c:v>
                </c:pt>
                <c:pt idx="73">
                  <c:v>3959950.92287595</c:v>
                </c:pt>
                <c:pt idx="74">
                  <c:v>3959551.82609712</c:v>
                </c:pt>
                <c:pt idx="75">
                  <c:v>3959166.76221303</c:v>
                </c:pt>
                <c:pt idx="76">
                  <c:v>3958805.76352825</c:v>
                </c:pt>
                <c:pt idx="77">
                  <c:v>3958348.38189644</c:v>
                </c:pt>
                <c:pt idx="78">
                  <c:v>3957968.29638985</c:v>
                </c:pt>
                <c:pt idx="79">
                  <c:v>3957497.48632494</c:v>
                </c:pt>
                <c:pt idx="80">
                  <c:v>3957125.03779977</c:v>
                </c:pt>
                <c:pt idx="81">
                  <c:v>3956708.47079957</c:v>
                </c:pt>
                <c:pt idx="82">
                  <c:v>3956369.18679571</c:v>
                </c:pt>
                <c:pt idx="83">
                  <c:v>3955895.04623878</c:v>
                </c:pt>
                <c:pt idx="84">
                  <c:v>3955536.19538662</c:v>
                </c:pt>
                <c:pt idx="85">
                  <c:v>3955124.08992996</c:v>
                </c:pt>
                <c:pt idx="86">
                  <c:v>3954687.04070241</c:v>
                </c:pt>
                <c:pt idx="87">
                  <c:v>3954265.42756069</c:v>
                </c:pt>
                <c:pt idx="88">
                  <c:v>3953864.1785362</c:v>
                </c:pt>
                <c:pt idx="89">
                  <c:v>3953474.58440477</c:v>
                </c:pt>
                <c:pt idx="90">
                  <c:v>3953213.76402102</c:v>
                </c:pt>
                <c:pt idx="91">
                  <c:v>3952738.92222681</c:v>
                </c:pt>
                <c:pt idx="92">
                  <c:v>3952324.77745272</c:v>
                </c:pt>
                <c:pt idx="93">
                  <c:v>3951951.37541727</c:v>
                </c:pt>
                <c:pt idx="94">
                  <c:v>3951648.36192081</c:v>
                </c:pt>
                <c:pt idx="95">
                  <c:v>3951378.79076483</c:v>
                </c:pt>
                <c:pt idx="96">
                  <c:v>3950919.68961146</c:v>
                </c:pt>
                <c:pt idx="97">
                  <c:v>3950572.312532</c:v>
                </c:pt>
                <c:pt idx="98">
                  <c:v>3950109.24197382</c:v>
                </c:pt>
                <c:pt idx="99">
                  <c:v>3949766.50546536</c:v>
                </c:pt>
                <c:pt idx="100">
                  <c:v>3949398.7859249</c:v>
                </c:pt>
                <c:pt idx="101">
                  <c:v>3948951.61998835</c:v>
                </c:pt>
                <c:pt idx="102">
                  <c:v>3948639.55402516</c:v>
                </c:pt>
                <c:pt idx="103">
                  <c:v>3948190.05428965</c:v>
                </c:pt>
                <c:pt idx="104">
                  <c:v>3947841.31084499</c:v>
                </c:pt>
                <c:pt idx="105">
                  <c:v>3947402.36113227</c:v>
                </c:pt>
                <c:pt idx="106">
                  <c:v>3946942.86119064</c:v>
                </c:pt>
                <c:pt idx="107">
                  <c:v>3946549.14885404</c:v>
                </c:pt>
                <c:pt idx="108">
                  <c:v>3946225.52086097</c:v>
                </c:pt>
                <c:pt idx="109">
                  <c:v>3945797.24419767</c:v>
                </c:pt>
                <c:pt idx="110">
                  <c:v>3945328.60361993</c:v>
                </c:pt>
                <c:pt idx="111">
                  <c:v>3944944.60759207</c:v>
                </c:pt>
                <c:pt idx="112">
                  <c:v>3944653.13916594</c:v>
                </c:pt>
                <c:pt idx="113">
                  <c:v>3944239.70055079</c:v>
                </c:pt>
                <c:pt idx="114">
                  <c:v>3943769.33542529</c:v>
                </c:pt>
                <c:pt idx="115">
                  <c:v>3943399.40444404</c:v>
                </c:pt>
                <c:pt idx="116">
                  <c:v>3943029.0149656</c:v>
                </c:pt>
                <c:pt idx="117">
                  <c:v>3942771.41968956</c:v>
                </c:pt>
                <c:pt idx="118">
                  <c:v>3942298.72280144</c:v>
                </c:pt>
                <c:pt idx="119">
                  <c:v>3941945.34654203</c:v>
                </c:pt>
                <c:pt idx="120">
                  <c:v>3941550.44049514</c:v>
                </c:pt>
                <c:pt idx="121">
                  <c:v>3941317.70850341</c:v>
                </c:pt>
                <c:pt idx="122">
                  <c:v>3940845.58840582</c:v>
                </c:pt>
                <c:pt idx="123">
                  <c:v>3940510.62877457</c:v>
                </c:pt>
                <c:pt idx="124">
                  <c:v>3940102.346587</c:v>
                </c:pt>
                <c:pt idx="125">
                  <c:v>3939882.20221348</c:v>
                </c:pt>
                <c:pt idx="126">
                  <c:v>3939410.14384998</c:v>
                </c:pt>
                <c:pt idx="127">
                  <c:v>3939092.85496912</c:v>
                </c:pt>
                <c:pt idx="128">
                  <c:v>3938677.35056455</c:v>
                </c:pt>
                <c:pt idx="129">
                  <c:v>3938455.52183256</c:v>
                </c:pt>
                <c:pt idx="130">
                  <c:v>3937983.15004354</c:v>
                </c:pt>
                <c:pt idx="131">
                  <c:v>3937679.25512947</c:v>
                </c:pt>
                <c:pt idx="132">
                  <c:v>3937261.02528428</c:v>
                </c:pt>
                <c:pt idx="133">
                  <c:v>3937024.89740908</c:v>
                </c:pt>
                <c:pt idx="134">
                  <c:v>3936552.13050226</c:v>
                </c:pt>
                <c:pt idx="135">
                  <c:v>3936254.25374722</c:v>
                </c:pt>
                <c:pt idx="136">
                  <c:v>3935839.05784581</c:v>
                </c:pt>
                <c:pt idx="137">
                  <c:v>3935579.48423658</c:v>
                </c:pt>
                <c:pt idx="138">
                  <c:v>3935106.8061504</c:v>
                </c:pt>
                <c:pt idx="139">
                  <c:v>3934806.30480062</c:v>
                </c:pt>
                <c:pt idx="140">
                  <c:v>3934405.11791908</c:v>
                </c:pt>
                <c:pt idx="141">
                  <c:v>3934116.57413631</c:v>
                </c:pt>
                <c:pt idx="142">
                  <c:v>3933645.62823377</c:v>
                </c:pt>
                <c:pt idx="143">
                  <c:v>3933334.76152571</c:v>
                </c:pt>
                <c:pt idx="144">
                  <c:v>3932970.42142201</c:v>
                </c:pt>
                <c:pt idx="145">
                  <c:v>3932650.79989605</c:v>
                </c:pt>
                <c:pt idx="146">
                  <c:v>3932185.44479864</c:v>
                </c:pt>
                <c:pt idx="147">
                  <c:v>3931858.82719738</c:v>
                </c:pt>
                <c:pt idx="148">
                  <c:v>3931574.64750058</c:v>
                </c:pt>
                <c:pt idx="149">
                  <c:v>3931225.74778703</c:v>
                </c:pt>
                <c:pt idx="150">
                  <c:v>3930773.26539419</c:v>
                </c:pt>
                <c:pt idx="151">
                  <c:v>3930428.6596111</c:v>
                </c:pt>
                <c:pt idx="152">
                  <c:v>3930158.53800142</c:v>
                </c:pt>
                <c:pt idx="153">
                  <c:v>3929823.43922605</c:v>
                </c:pt>
                <c:pt idx="154">
                  <c:v>3929399.10772778</c:v>
                </c:pt>
                <c:pt idx="155">
                  <c:v>3929047.23672211</c:v>
                </c:pt>
                <c:pt idx="156">
                  <c:v>3928694.18595294</c:v>
                </c:pt>
                <c:pt idx="157">
                  <c:v>3928634.06021344</c:v>
                </c:pt>
                <c:pt idx="158">
                  <c:v>3928415.86785286</c:v>
                </c:pt>
                <c:pt idx="159">
                  <c:v>3927958.65323462</c:v>
                </c:pt>
                <c:pt idx="160">
                  <c:v>3927543.4305095</c:v>
                </c:pt>
                <c:pt idx="161">
                  <c:v>3927233.42869741</c:v>
                </c:pt>
                <c:pt idx="162">
                  <c:v>3927149.17791502</c:v>
                </c:pt>
                <c:pt idx="163">
                  <c:v>3926877.47736908</c:v>
                </c:pt>
                <c:pt idx="164">
                  <c:v>3926428.88511923</c:v>
                </c:pt>
                <c:pt idx="165">
                  <c:v>3926074.29879374</c:v>
                </c:pt>
                <c:pt idx="166">
                  <c:v>3925980.78582057</c:v>
                </c:pt>
                <c:pt idx="167">
                  <c:v>3925966.55168018</c:v>
                </c:pt>
                <c:pt idx="168">
                  <c:v>3926033.10578218</c:v>
                </c:pt>
                <c:pt idx="169">
                  <c:v>3925536.90659054</c:v>
                </c:pt>
                <c:pt idx="170">
                  <c:v>3925172.47187166</c:v>
                </c:pt>
                <c:pt idx="171">
                  <c:v>3925110.90333937</c:v>
                </c:pt>
                <c:pt idx="172">
                  <c:v>3925152.85105932</c:v>
                </c:pt>
                <c:pt idx="173">
                  <c:v>3924844.86327737</c:v>
                </c:pt>
                <c:pt idx="174">
                  <c:v>3924690.06951375</c:v>
                </c:pt>
                <c:pt idx="175">
                  <c:v>3924342.91216495</c:v>
                </c:pt>
                <c:pt idx="176">
                  <c:v>3924012.24962261</c:v>
                </c:pt>
                <c:pt idx="177">
                  <c:v>3924024.88781079</c:v>
                </c:pt>
                <c:pt idx="178">
                  <c:v>3924044.7452759</c:v>
                </c:pt>
                <c:pt idx="179">
                  <c:v>3923875.94675936</c:v>
                </c:pt>
                <c:pt idx="180">
                  <c:v>3923901.90996385</c:v>
                </c:pt>
                <c:pt idx="181">
                  <c:v>3923481.09080241</c:v>
                </c:pt>
                <c:pt idx="182">
                  <c:v>3923314.34913698</c:v>
                </c:pt>
                <c:pt idx="183">
                  <c:v>3923514.51514462</c:v>
                </c:pt>
                <c:pt idx="184">
                  <c:v>3923446.38096555</c:v>
                </c:pt>
                <c:pt idx="185">
                  <c:v>3923554.36795851</c:v>
                </c:pt>
                <c:pt idx="186">
                  <c:v>3923524.25362808</c:v>
                </c:pt>
                <c:pt idx="187">
                  <c:v>3923397.25046772</c:v>
                </c:pt>
                <c:pt idx="188">
                  <c:v>3923017.07100823</c:v>
                </c:pt>
                <c:pt idx="189">
                  <c:v>3922638.19343073</c:v>
                </c:pt>
                <c:pt idx="190">
                  <c:v>3922262.39431185</c:v>
                </c:pt>
                <c:pt idx="191">
                  <c:v>3921956.11395557</c:v>
                </c:pt>
                <c:pt idx="192">
                  <c:v>3921528.38485351</c:v>
                </c:pt>
                <c:pt idx="193">
                  <c:v>3921158.14689342</c:v>
                </c:pt>
                <c:pt idx="194">
                  <c:v>3920777.7794067</c:v>
                </c:pt>
                <c:pt idx="195">
                  <c:v>3920393.76427727</c:v>
                </c:pt>
                <c:pt idx="196">
                  <c:v>3920150.58285704</c:v>
                </c:pt>
                <c:pt idx="197">
                  <c:v>3919733.33603902</c:v>
                </c:pt>
                <c:pt idx="198">
                  <c:v>3919457.45863325</c:v>
                </c:pt>
                <c:pt idx="199">
                  <c:v>3919112.48525414</c:v>
                </c:pt>
                <c:pt idx="200">
                  <c:v>3918841.85027702</c:v>
                </c:pt>
                <c:pt idx="201">
                  <c:v>3918400.58256642</c:v>
                </c:pt>
                <c:pt idx="202">
                  <c:v>3917997.28691244</c:v>
                </c:pt>
                <c:pt idx="203">
                  <c:v>3917624.14035926</c:v>
                </c:pt>
                <c:pt idx="204">
                  <c:v>3917281.74086048</c:v>
                </c:pt>
                <c:pt idx="205">
                  <c:v>3916975.63784728</c:v>
                </c:pt>
                <c:pt idx="206">
                  <c:v>3916583.39925674</c:v>
                </c:pt>
                <c:pt idx="207">
                  <c:v>3916245.86344321</c:v>
                </c:pt>
                <c:pt idx="208">
                  <c:v>3915959.64658524</c:v>
                </c:pt>
                <c:pt idx="209">
                  <c:v>3915546.27799735</c:v>
                </c:pt>
                <c:pt idx="210">
                  <c:v>3915335.79028549</c:v>
                </c:pt>
                <c:pt idx="211">
                  <c:v>3915076.67349133</c:v>
                </c:pt>
                <c:pt idx="212">
                  <c:v>3914900.88593386</c:v>
                </c:pt>
                <c:pt idx="213">
                  <c:v>3914935.10190194</c:v>
                </c:pt>
                <c:pt idx="214">
                  <c:v>3914948.88866942</c:v>
                </c:pt>
                <c:pt idx="215">
                  <c:v>3915035.74253223</c:v>
                </c:pt>
                <c:pt idx="216">
                  <c:v>3914926.93059127</c:v>
                </c:pt>
                <c:pt idx="217">
                  <c:v>3914972.96499556</c:v>
                </c:pt>
                <c:pt idx="218">
                  <c:v>3914526.10347156</c:v>
                </c:pt>
                <c:pt idx="219">
                  <c:v>3914175.96483408</c:v>
                </c:pt>
                <c:pt idx="220">
                  <c:v>3913824.85646603</c:v>
                </c:pt>
                <c:pt idx="221">
                  <c:v>3913683.59096137</c:v>
                </c:pt>
                <c:pt idx="222">
                  <c:v>3913610.99300996</c:v>
                </c:pt>
                <c:pt idx="223">
                  <c:v>3913525.62212802</c:v>
                </c:pt>
                <c:pt idx="224">
                  <c:v>3913058.49291273</c:v>
                </c:pt>
                <c:pt idx="225">
                  <c:v>3912610.74671788</c:v>
                </c:pt>
                <c:pt idx="226">
                  <c:v>3912275.80313175</c:v>
                </c:pt>
                <c:pt idx="227">
                  <c:v>3911870.3177604</c:v>
                </c:pt>
                <c:pt idx="228">
                  <c:v>3911422.0186718</c:v>
                </c:pt>
                <c:pt idx="229">
                  <c:v>3911088.89280733</c:v>
                </c:pt>
                <c:pt idx="230">
                  <c:v>3910717.50293769</c:v>
                </c:pt>
                <c:pt idx="231">
                  <c:v>3910427.74437303</c:v>
                </c:pt>
                <c:pt idx="232">
                  <c:v>3910077.13396884</c:v>
                </c:pt>
                <c:pt idx="233">
                  <c:v>3909896.06442456</c:v>
                </c:pt>
                <c:pt idx="234">
                  <c:v>3909714.74062288</c:v>
                </c:pt>
                <c:pt idx="235">
                  <c:v>3909638.73403927</c:v>
                </c:pt>
                <c:pt idx="236">
                  <c:v>3909685.5999262</c:v>
                </c:pt>
                <c:pt idx="237">
                  <c:v>3909292.09689927</c:v>
                </c:pt>
                <c:pt idx="238">
                  <c:v>3908863.22902485</c:v>
                </c:pt>
                <c:pt idx="239">
                  <c:v>3908508.18851882</c:v>
                </c:pt>
                <c:pt idx="240">
                  <c:v>3908274.57024083</c:v>
                </c:pt>
                <c:pt idx="241">
                  <c:v>3907944.47394687</c:v>
                </c:pt>
                <c:pt idx="242">
                  <c:v>3907781.60748951</c:v>
                </c:pt>
                <c:pt idx="243">
                  <c:v>3907863.56296113</c:v>
                </c:pt>
                <c:pt idx="244">
                  <c:v>3907614.57851488</c:v>
                </c:pt>
                <c:pt idx="245">
                  <c:v>3907309.51846768</c:v>
                </c:pt>
                <c:pt idx="246">
                  <c:v>3907057.05451966</c:v>
                </c:pt>
                <c:pt idx="247">
                  <c:v>3906706.18974838</c:v>
                </c:pt>
                <c:pt idx="248">
                  <c:v>3906336.34252922</c:v>
                </c:pt>
                <c:pt idx="249">
                  <c:v>3906119.86310764</c:v>
                </c:pt>
                <c:pt idx="250">
                  <c:v>3905844.97559824</c:v>
                </c:pt>
                <c:pt idx="251">
                  <c:v>3905753.43461263</c:v>
                </c:pt>
                <c:pt idx="252">
                  <c:v>3905877.71528275</c:v>
                </c:pt>
                <c:pt idx="253">
                  <c:v>3905404.19861326</c:v>
                </c:pt>
                <c:pt idx="254">
                  <c:v>3905065.94148794</c:v>
                </c:pt>
                <c:pt idx="255">
                  <c:v>3904801.39797901</c:v>
                </c:pt>
                <c:pt idx="256">
                  <c:v>3904484.74987675</c:v>
                </c:pt>
                <c:pt idx="257">
                  <c:v>3904012.31204547</c:v>
                </c:pt>
                <c:pt idx="258">
                  <c:v>3903639.35436439</c:v>
                </c:pt>
                <c:pt idx="259">
                  <c:v>3903218.22693248</c:v>
                </c:pt>
                <c:pt idx="260">
                  <c:v>3902915.63194219</c:v>
                </c:pt>
                <c:pt idx="261">
                  <c:v>3902641.44386174</c:v>
                </c:pt>
                <c:pt idx="262">
                  <c:v>3902408.69879979</c:v>
                </c:pt>
                <c:pt idx="263">
                  <c:v>3902145.55810853</c:v>
                </c:pt>
                <c:pt idx="264">
                  <c:v>3901874.30647838</c:v>
                </c:pt>
                <c:pt idx="265">
                  <c:v>3901487.4005045</c:v>
                </c:pt>
                <c:pt idx="266">
                  <c:v>3901305.39033117</c:v>
                </c:pt>
                <c:pt idx="267">
                  <c:v>3900952.68887081</c:v>
                </c:pt>
                <c:pt idx="268">
                  <c:v>3900639.20117981</c:v>
                </c:pt>
                <c:pt idx="269">
                  <c:v>3900513.18993129</c:v>
                </c:pt>
                <c:pt idx="270">
                  <c:v>3900297.62951407</c:v>
                </c:pt>
                <c:pt idx="271">
                  <c:v>3900122.7990566</c:v>
                </c:pt>
                <c:pt idx="272">
                  <c:v>3899785.23557336</c:v>
                </c:pt>
                <c:pt idx="273">
                  <c:v>3899500.84164103</c:v>
                </c:pt>
                <c:pt idx="274">
                  <c:v>3899263.15910308</c:v>
                </c:pt>
                <c:pt idx="275">
                  <c:v>3899209.37290685</c:v>
                </c:pt>
                <c:pt idx="276">
                  <c:v>3898895.82381655</c:v>
                </c:pt>
                <c:pt idx="277">
                  <c:v>3898712.40550458</c:v>
                </c:pt>
                <c:pt idx="278">
                  <c:v>3898309.61531468</c:v>
                </c:pt>
                <c:pt idx="279">
                  <c:v>3898139.41272835</c:v>
                </c:pt>
                <c:pt idx="280">
                  <c:v>3898054.36412018</c:v>
                </c:pt>
                <c:pt idx="281">
                  <c:v>3897885.92238714</c:v>
                </c:pt>
                <c:pt idx="282">
                  <c:v>3897445.68358953</c:v>
                </c:pt>
                <c:pt idx="283">
                  <c:v>3897036.00190733</c:v>
                </c:pt>
                <c:pt idx="284">
                  <c:v>3896701.99152997</c:v>
                </c:pt>
                <c:pt idx="285">
                  <c:v>3896407.99033111</c:v>
                </c:pt>
                <c:pt idx="286">
                  <c:v>3896251.87899085</c:v>
                </c:pt>
                <c:pt idx="287">
                  <c:v>3895911.17404014</c:v>
                </c:pt>
                <c:pt idx="288">
                  <c:v>3895493.41557964</c:v>
                </c:pt>
                <c:pt idx="289">
                  <c:v>3895593.05811234</c:v>
                </c:pt>
                <c:pt idx="290">
                  <c:v>3895654.81081387</c:v>
                </c:pt>
                <c:pt idx="291">
                  <c:v>3895261.86679143</c:v>
                </c:pt>
                <c:pt idx="292">
                  <c:v>3894984.92461775</c:v>
                </c:pt>
                <c:pt idx="293">
                  <c:v>3894874.28633999</c:v>
                </c:pt>
                <c:pt idx="294">
                  <c:v>3894689.30362625</c:v>
                </c:pt>
                <c:pt idx="295">
                  <c:v>3894451.44448125</c:v>
                </c:pt>
                <c:pt idx="296">
                  <c:v>3894240.77328945</c:v>
                </c:pt>
                <c:pt idx="297">
                  <c:v>3894090.05544267</c:v>
                </c:pt>
                <c:pt idx="298">
                  <c:v>3893974.52244499</c:v>
                </c:pt>
                <c:pt idx="299">
                  <c:v>3894238.09149565</c:v>
                </c:pt>
                <c:pt idx="300">
                  <c:v>3893901.31202621</c:v>
                </c:pt>
                <c:pt idx="301">
                  <c:v>3893769.58229707</c:v>
                </c:pt>
                <c:pt idx="302">
                  <c:v>3893888.12486201</c:v>
                </c:pt>
                <c:pt idx="303">
                  <c:v>3894007.60275158</c:v>
                </c:pt>
                <c:pt idx="304">
                  <c:v>3893446.99263773</c:v>
                </c:pt>
                <c:pt idx="305">
                  <c:v>3893021.09938666</c:v>
                </c:pt>
                <c:pt idx="306">
                  <c:v>3892553.66244673</c:v>
                </c:pt>
                <c:pt idx="307">
                  <c:v>3892273.80766607</c:v>
                </c:pt>
                <c:pt idx="308">
                  <c:v>3892167.24103014</c:v>
                </c:pt>
                <c:pt idx="309">
                  <c:v>3892206.83528671</c:v>
                </c:pt>
                <c:pt idx="310">
                  <c:v>3892107.78400864</c:v>
                </c:pt>
                <c:pt idx="311">
                  <c:v>3892135.11075649</c:v>
                </c:pt>
                <c:pt idx="312">
                  <c:v>3892244.45055744</c:v>
                </c:pt>
                <c:pt idx="313">
                  <c:v>3892320.45463422</c:v>
                </c:pt>
                <c:pt idx="314">
                  <c:v>3892044.24476876</c:v>
                </c:pt>
                <c:pt idx="315">
                  <c:v>3892029.38908147</c:v>
                </c:pt>
                <c:pt idx="316">
                  <c:v>3891843.29400117</c:v>
                </c:pt>
                <c:pt idx="317">
                  <c:v>3892069.87711568</c:v>
                </c:pt>
                <c:pt idx="318">
                  <c:v>3892218.72160915</c:v>
                </c:pt>
                <c:pt idx="319">
                  <c:v>3891638.75781939</c:v>
                </c:pt>
                <c:pt idx="320">
                  <c:v>3891431.45694912</c:v>
                </c:pt>
                <c:pt idx="321">
                  <c:v>3891455.22330564</c:v>
                </c:pt>
                <c:pt idx="322">
                  <c:v>3891080.09855063</c:v>
                </c:pt>
                <c:pt idx="323">
                  <c:v>3890946.85572635</c:v>
                </c:pt>
                <c:pt idx="324">
                  <c:v>3890658.58076584</c:v>
                </c:pt>
                <c:pt idx="325">
                  <c:v>3890672.7440624</c:v>
                </c:pt>
                <c:pt idx="326">
                  <c:v>3890582.49929046</c:v>
                </c:pt>
                <c:pt idx="327">
                  <c:v>3890175.25151029</c:v>
                </c:pt>
                <c:pt idx="328">
                  <c:v>3890005.99115039</c:v>
                </c:pt>
                <c:pt idx="329">
                  <c:v>3890024.12132226</c:v>
                </c:pt>
                <c:pt idx="330">
                  <c:v>3889733.04715698</c:v>
                </c:pt>
                <c:pt idx="331">
                  <c:v>3889659.26267073</c:v>
                </c:pt>
                <c:pt idx="332">
                  <c:v>3889655.16200965</c:v>
                </c:pt>
                <c:pt idx="333">
                  <c:v>3889427.97438455</c:v>
                </c:pt>
                <c:pt idx="334">
                  <c:v>3889234.61794313</c:v>
                </c:pt>
                <c:pt idx="335">
                  <c:v>3889377.0310749</c:v>
                </c:pt>
                <c:pt idx="336">
                  <c:v>3889365.72677454</c:v>
                </c:pt>
                <c:pt idx="337">
                  <c:v>3889262.57222988</c:v>
                </c:pt>
                <c:pt idx="338">
                  <c:v>3889425.76814438</c:v>
                </c:pt>
                <c:pt idx="339">
                  <c:v>3888885.90263428</c:v>
                </c:pt>
                <c:pt idx="340">
                  <c:v>3888537.69143991</c:v>
                </c:pt>
                <c:pt idx="341">
                  <c:v>3888234.04962004</c:v>
                </c:pt>
                <c:pt idx="342">
                  <c:v>3888150.36956027</c:v>
                </c:pt>
                <c:pt idx="343">
                  <c:v>3887720.11131127</c:v>
                </c:pt>
                <c:pt idx="344">
                  <c:v>3887629.62920766</c:v>
                </c:pt>
                <c:pt idx="345">
                  <c:v>3887728.53365984</c:v>
                </c:pt>
                <c:pt idx="346">
                  <c:v>3887688.13404839</c:v>
                </c:pt>
                <c:pt idx="347">
                  <c:v>3887374.82995141</c:v>
                </c:pt>
                <c:pt idx="348">
                  <c:v>3887647.88604615</c:v>
                </c:pt>
                <c:pt idx="349">
                  <c:v>3887405.18064032</c:v>
                </c:pt>
                <c:pt idx="350">
                  <c:v>3887413.06359907</c:v>
                </c:pt>
                <c:pt idx="351">
                  <c:v>3887311.70155912</c:v>
                </c:pt>
                <c:pt idx="352">
                  <c:v>3887237.47743953</c:v>
                </c:pt>
                <c:pt idx="353">
                  <c:v>3887125.66526757</c:v>
                </c:pt>
                <c:pt idx="354">
                  <c:v>3886998.56401691</c:v>
                </c:pt>
                <c:pt idx="355">
                  <c:v>3886840.6219345</c:v>
                </c:pt>
                <c:pt idx="356">
                  <c:v>3886898.23521631</c:v>
                </c:pt>
                <c:pt idx="357">
                  <c:v>3886854.98070425</c:v>
                </c:pt>
                <c:pt idx="358">
                  <c:v>3886802.58372403</c:v>
                </c:pt>
                <c:pt idx="359">
                  <c:v>3886613.87881197</c:v>
                </c:pt>
                <c:pt idx="360">
                  <c:v>3886538.60838272</c:v>
                </c:pt>
                <c:pt idx="361">
                  <c:v>3886732.57049432</c:v>
                </c:pt>
                <c:pt idx="362">
                  <c:v>3886668.29786935</c:v>
                </c:pt>
                <c:pt idx="363">
                  <c:v>3886289.54278823</c:v>
                </c:pt>
                <c:pt idx="364">
                  <c:v>3886508.11946968</c:v>
                </c:pt>
                <c:pt idx="365">
                  <c:v>3886647.85849416</c:v>
                </c:pt>
                <c:pt idx="366">
                  <c:v>3886568.45934673</c:v>
                </c:pt>
                <c:pt idx="367">
                  <c:v>3886224.2584521</c:v>
                </c:pt>
                <c:pt idx="368">
                  <c:v>3886028.97305478</c:v>
                </c:pt>
                <c:pt idx="369">
                  <c:v>3885795.3131951</c:v>
                </c:pt>
                <c:pt idx="370">
                  <c:v>3885754.25064467</c:v>
                </c:pt>
                <c:pt idx="371">
                  <c:v>3885699.62725736</c:v>
                </c:pt>
                <c:pt idx="372">
                  <c:v>3885793.01891871</c:v>
                </c:pt>
                <c:pt idx="373">
                  <c:v>3885812.94740426</c:v>
                </c:pt>
                <c:pt idx="374">
                  <c:v>3885648.62684115</c:v>
                </c:pt>
                <c:pt idx="375">
                  <c:v>3885491.93939297</c:v>
                </c:pt>
                <c:pt idx="376">
                  <c:v>3885093.92925561</c:v>
                </c:pt>
                <c:pt idx="377">
                  <c:v>3885425.82064602</c:v>
                </c:pt>
                <c:pt idx="378">
                  <c:v>3885608.09394799</c:v>
                </c:pt>
                <c:pt idx="379">
                  <c:v>3885509.14283293</c:v>
                </c:pt>
                <c:pt idx="380">
                  <c:v>3885304.36883611</c:v>
                </c:pt>
                <c:pt idx="381">
                  <c:v>3885309.32547145</c:v>
                </c:pt>
                <c:pt idx="382">
                  <c:v>3885200.60270582</c:v>
                </c:pt>
                <c:pt idx="383">
                  <c:v>3885518.23879788</c:v>
                </c:pt>
                <c:pt idx="384">
                  <c:v>3885552.33169058</c:v>
                </c:pt>
                <c:pt idx="385">
                  <c:v>3885524.22609512</c:v>
                </c:pt>
                <c:pt idx="386">
                  <c:v>3885715.03322755</c:v>
                </c:pt>
                <c:pt idx="387">
                  <c:v>3885093.58570338</c:v>
                </c:pt>
                <c:pt idx="388">
                  <c:v>3885036.74112629</c:v>
                </c:pt>
                <c:pt idx="389">
                  <c:v>3885165.50706273</c:v>
                </c:pt>
                <c:pt idx="390">
                  <c:v>3884798.55517987</c:v>
                </c:pt>
                <c:pt idx="391">
                  <c:v>3885211.24834977</c:v>
                </c:pt>
                <c:pt idx="392">
                  <c:v>3885174.74847056</c:v>
                </c:pt>
                <c:pt idx="393">
                  <c:v>3885200.60906207</c:v>
                </c:pt>
                <c:pt idx="394">
                  <c:v>3885206.16955732</c:v>
                </c:pt>
                <c:pt idx="395">
                  <c:v>3885224.28156208</c:v>
                </c:pt>
                <c:pt idx="396">
                  <c:v>3885177.12448622</c:v>
                </c:pt>
                <c:pt idx="397">
                  <c:v>3885036.07705235</c:v>
                </c:pt>
                <c:pt idx="398">
                  <c:v>3885218.05189835</c:v>
                </c:pt>
                <c:pt idx="399">
                  <c:v>3885257.57442102</c:v>
                </c:pt>
                <c:pt idx="400">
                  <c:v>3885183.47265214</c:v>
                </c:pt>
                <c:pt idx="401">
                  <c:v>3885120.96462859</c:v>
                </c:pt>
                <c:pt idx="402">
                  <c:v>3884973.83217874</c:v>
                </c:pt>
                <c:pt idx="403">
                  <c:v>3884817.25377797</c:v>
                </c:pt>
                <c:pt idx="404">
                  <c:v>3884764.03854438</c:v>
                </c:pt>
                <c:pt idx="405">
                  <c:v>3884759.76243223</c:v>
                </c:pt>
                <c:pt idx="406">
                  <c:v>3884705.32341353</c:v>
                </c:pt>
                <c:pt idx="407">
                  <c:v>3884680.68299622</c:v>
                </c:pt>
                <c:pt idx="408">
                  <c:v>3884660.27763673</c:v>
                </c:pt>
                <c:pt idx="409">
                  <c:v>3884457.92157225</c:v>
                </c:pt>
                <c:pt idx="410">
                  <c:v>3884683.62335455</c:v>
                </c:pt>
                <c:pt idx="411">
                  <c:v>3884615.65188297</c:v>
                </c:pt>
                <c:pt idx="412">
                  <c:v>3884669.82443077</c:v>
                </c:pt>
                <c:pt idx="413">
                  <c:v>3884673.03189774</c:v>
                </c:pt>
                <c:pt idx="414">
                  <c:v>3884788.23937014</c:v>
                </c:pt>
                <c:pt idx="415">
                  <c:v>3884642.74375495</c:v>
                </c:pt>
                <c:pt idx="416">
                  <c:v>3884477.43686552</c:v>
                </c:pt>
                <c:pt idx="417">
                  <c:v>3884457.41711327</c:v>
                </c:pt>
                <c:pt idx="418">
                  <c:v>3884401.78887516</c:v>
                </c:pt>
                <c:pt idx="419">
                  <c:v>3884433.19452472</c:v>
                </c:pt>
                <c:pt idx="420">
                  <c:v>3884347.6637119</c:v>
                </c:pt>
                <c:pt idx="421">
                  <c:v>3884499.23453878</c:v>
                </c:pt>
                <c:pt idx="422">
                  <c:v>3884313.90408135</c:v>
                </c:pt>
                <c:pt idx="423">
                  <c:v>3884333.96237417</c:v>
                </c:pt>
                <c:pt idx="424">
                  <c:v>3884298.61624463</c:v>
                </c:pt>
                <c:pt idx="425">
                  <c:v>3884169.5982595</c:v>
                </c:pt>
                <c:pt idx="426">
                  <c:v>3884268.71970967</c:v>
                </c:pt>
                <c:pt idx="427">
                  <c:v>3884246.48219413</c:v>
                </c:pt>
                <c:pt idx="428">
                  <c:v>3884402.6128106</c:v>
                </c:pt>
                <c:pt idx="429">
                  <c:v>3884262.2188735</c:v>
                </c:pt>
                <c:pt idx="430">
                  <c:v>3884253.1503386</c:v>
                </c:pt>
                <c:pt idx="431">
                  <c:v>3884235.70822809</c:v>
                </c:pt>
                <c:pt idx="432">
                  <c:v>3884382.952585</c:v>
                </c:pt>
                <c:pt idx="433">
                  <c:v>3884337.74221428</c:v>
                </c:pt>
                <c:pt idx="434">
                  <c:v>3884327.29579315</c:v>
                </c:pt>
                <c:pt idx="435">
                  <c:v>3884372.49797577</c:v>
                </c:pt>
                <c:pt idx="436">
                  <c:v>3884161.12145305</c:v>
                </c:pt>
                <c:pt idx="437">
                  <c:v>3884077.95955035</c:v>
                </c:pt>
                <c:pt idx="438">
                  <c:v>3884107.19560987</c:v>
                </c:pt>
                <c:pt idx="439">
                  <c:v>3884230.29909605</c:v>
                </c:pt>
                <c:pt idx="440">
                  <c:v>3884228.14903534</c:v>
                </c:pt>
                <c:pt idx="441">
                  <c:v>3884242.66806054</c:v>
                </c:pt>
                <c:pt idx="442">
                  <c:v>3884231.05377195</c:v>
                </c:pt>
                <c:pt idx="443">
                  <c:v>3884148.54820368</c:v>
                </c:pt>
                <c:pt idx="444">
                  <c:v>3884113.64524843</c:v>
                </c:pt>
                <c:pt idx="445">
                  <c:v>3884194.60275025</c:v>
                </c:pt>
                <c:pt idx="446">
                  <c:v>3884177.21240213</c:v>
                </c:pt>
                <c:pt idx="447">
                  <c:v>3884170.8323956</c:v>
                </c:pt>
                <c:pt idx="448">
                  <c:v>3884163.97412281</c:v>
                </c:pt>
                <c:pt idx="449">
                  <c:v>3884166.46349274</c:v>
                </c:pt>
                <c:pt idx="450">
                  <c:v>3884264.19855692</c:v>
                </c:pt>
                <c:pt idx="451">
                  <c:v>3884158.82039027</c:v>
                </c:pt>
                <c:pt idx="452">
                  <c:v>3884077.76268411</c:v>
                </c:pt>
                <c:pt idx="453">
                  <c:v>3884159.77273048</c:v>
                </c:pt>
                <c:pt idx="454">
                  <c:v>3884162.10991344</c:v>
                </c:pt>
                <c:pt idx="455">
                  <c:v>3884188.05711715</c:v>
                </c:pt>
                <c:pt idx="456">
                  <c:v>3884159.99856378</c:v>
                </c:pt>
                <c:pt idx="457">
                  <c:v>3884119.71809097</c:v>
                </c:pt>
                <c:pt idx="458">
                  <c:v>3884080.06464824</c:v>
                </c:pt>
                <c:pt idx="459">
                  <c:v>3884185.94397052</c:v>
                </c:pt>
                <c:pt idx="460">
                  <c:v>3884128.97664276</c:v>
                </c:pt>
                <c:pt idx="461">
                  <c:v>3884105.3192712</c:v>
                </c:pt>
                <c:pt idx="462">
                  <c:v>3884145.0433138</c:v>
                </c:pt>
                <c:pt idx="463">
                  <c:v>3884022.652451</c:v>
                </c:pt>
                <c:pt idx="464">
                  <c:v>3883993.90869201</c:v>
                </c:pt>
                <c:pt idx="465">
                  <c:v>3884033.16246577</c:v>
                </c:pt>
                <c:pt idx="466">
                  <c:v>3883959.09258045</c:v>
                </c:pt>
                <c:pt idx="467">
                  <c:v>3884022.3608919</c:v>
                </c:pt>
                <c:pt idx="468">
                  <c:v>3884042.73434208</c:v>
                </c:pt>
                <c:pt idx="469">
                  <c:v>3884071.2999752</c:v>
                </c:pt>
                <c:pt idx="470">
                  <c:v>3884083.99086994</c:v>
                </c:pt>
                <c:pt idx="471">
                  <c:v>3884113.49156867</c:v>
                </c:pt>
                <c:pt idx="472">
                  <c:v>3884020.66288178</c:v>
                </c:pt>
                <c:pt idx="473">
                  <c:v>3884002.68306411</c:v>
                </c:pt>
                <c:pt idx="474">
                  <c:v>3884059.19364052</c:v>
                </c:pt>
                <c:pt idx="475">
                  <c:v>3883987.34854096</c:v>
                </c:pt>
                <c:pt idx="476">
                  <c:v>3883953.75381346</c:v>
                </c:pt>
                <c:pt idx="477">
                  <c:v>3883981.26599814</c:v>
                </c:pt>
                <c:pt idx="478">
                  <c:v>3883956.46187857</c:v>
                </c:pt>
                <c:pt idx="479">
                  <c:v>3883877.99735874</c:v>
                </c:pt>
                <c:pt idx="480">
                  <c:v>3883816.74289865</c:v>
                </c:pt>
                <c:pt idx="481">
                  <c:v>3883882.6536168</c:v>
                </c:pt>
                <c:pt idx="482">
                  <c:v>3883790.73154178</c:v>
                </c:pt>
                <c:pt idx="483">
                  <c:v>3883861.16869749</c:v>
                </c:pt>
                <c:pt idx="484">
                  <c:v>3883788.36966634</c:v>
                </c:pt>
                <c:pt idx="485">
                  <c:v>3883830.18875072</c:v>
                </c:pt>
                <c:pt idx="486">
                  <c:v>3883821.37202612</c:v>
                </c:pt>
                <c:pt idx="487">
                  <c:v>3883822.15901056</c:v>
                </c:pt>
                <c:pt idx="488">
                  <c:v>3883855.9346387</c:v>
                </c:pt>
                <c:pt idx="489">
                  <c:v>3883834.21107193</c:v>
                </c:pt>
                <c:pt idx="490">
                  <c:v>3883857.88869323</c:v>
                </c:pt>
                <c:pt idx="491">
                  <c:v>3883796.12533589</c:v>
                </c:pt>
                <c:pt idx="492">
                  <c:v>3883867.78476286</c:v>
                </c:pt>
                <c:pt idx="493">
                  <c:v>3883888.67100654</c:v>
                </c:pt>
                <c:pt idx="494">
                  <c:v>3883899.72187235</c:v>
                </c:pt>
                <c:pt idx="495">
                  <c:v>3883900.66531056</c:v>
                </c:pt>
                <c:pt idx="496">
                  <c:v>3883893.47322368</c:v>
                </c:pt>
                <c:pt idx="497">
                  <c:v>3883857.95479712</c:v>
                </c:pt>
                <c:pt idx="498">
                  <c:v>3883857.67806367</c:v>
                </c:pt>
                <c:pt idx="499">
                  <c:v>3883857.51405893</c:v>
                </c:pt>
                <c:pt idx="500">
                  <c:v>3883832.21031736</c:v>
                </c:pt>
                <c:pt idx="501">
                  <c:v>3883819.04365745</c:v>
                </c:pt>
                <c:pt idx="502">
                  <c:v>3883796.60132504</c:v>
                </c:pt>
                <c:pt idx="503">
                  <c:v>3883840.50720878</c:v>
                </c:pt>
                <c:pt idx="504">
                  <c:v>3883806.76636492</c:v>
                </c:pt>
                <c:pt idx="505">
                  <c:v>3883826.49211252</c:v>
                </c:pt>
                <c:pt idx="506">
                  <c:v>3883823.10980376</c:v>
                </c:pt>
                <c:pt idx="507">
                  <c:v>3883780.92631618</c:v>
                </c:pt>
                <c:pt idx="508">
                  <c:v>3883748.27285512</c:v>
                </c:pt>
                <c:pt idx="509">
                  <c:v>3883756.36589876</c:v>
                </c:pt>
                <c:pt idx="510">
                  <c:v>3883720.69327681</c:v>
                </c:pt>
                <c:pt idx="511">
                  <c:v>3883709.79701997</c:v>
                </c:pt>
                <c:pt idx="512">
                  <c:v>3883667.33011752</c:v>
                </c:pt>
                <c:pt idx="513">
                  <c:v>3883654.99273207</c:v>
                </c:pt>
                <c:pt idx="514">
                  <c:v>3883686.99252285</c:v>
                </c:pt>
                <c:pt idx="515">
                  <c:v>3883664.41618023</c:v>
                </c:pt>
                <c:pt idx="516">
                  <c:v>3883647.48521099</c:v>
                </c:pt>
                <c:pt idx="517">
                  <c:v>3883649.70046555</c:v>
                </c:pt>
                <c:pt idx="518">
                  <c:v>3883631.62803097</c:v>
                </c:pt>
                <c:pt idx="519">
                  <c:v>3883664.11953156</c:v>
                </c:pt>
                <c:pt idx="520">
                  <c:v>3883671.57003283</c:v>
                </c:pt>
                <c:pt idx="521">
                  <c:v>3883662.29981607</c:v>
                </c:pt>
                <c:pt idx="522">
                  <c:v>3883680.81044786</c:v>
                </c:pt>
                <c:pt idx="523">
                  <c:v>3883699.55268972</c:v>
                </c:pt>
                <c:pt idx="524">
                  <c:v>3883680.89398517</c:v>
                </c:pt>
                <c:pt idx="525">
                  <c:v>3883626.68403245</c:v>
                </c:pt>
                <c:pt idx="526">
                  <c:v>3883635.09485208</c:v>
                </c:pt>
                <c:pt idx="527">
                  <c:v>3883634.20304162</c:v>
                </c:pt>
                <c:pt idx="528">
                  <c:v>3883615.68216178</c:v>
                </c:pt>
                <c:pt idx="529">
                  <c:v>3883612.66056131</c:v>
                </c:pt>
                <c:pt idx="530">
                  <c:v>3883607.4399956</c:v>
                </c:pt>
                <c:pt idx="531">
                  <c:v>3883617.69571888</c:v>
                </c:pt>
                <c:pt idx="532">
                  <c:v>3883605.07634437</c:v>
                </c:pt>
                <c:pt idx="533">
                  <c:v>3883599.94317207</c:v>
                </c:pt>
                <c:pt idx="534">
                  <c:v>3883592.44107728</c:v>
                </c:pt>
                <c:pt idx="535">
                  <c:v>3883587.20840173</c:v>
                </c:pt>
                <c:pt idx="536">
                  <c:v>3883584.79376699</c:v>
                </c:pt>
                <c:pt idx="537">
                  <c:v>3883603.88509434</c:v>
                </c:pt>
                <c:pt idx="538">
                  <c:v>3883581.24200588</c:v>
                </c:pt>
                <c:pt idx="539">
                  <c:v>3883572.51630707</c:v>
                </c:pt>
                <c:pt idx="540">
                  <c:v>3883575.37437868</c:v>
                </c:pt>
                <c:pt idx="541">
                  <c:v>3883577.76077578</c:v>
                </c:pt>
                <c:pt idx="542">
                  <c:v>3883552.23800955</c:v>
                </c:pt>
                <c:pt idx="543">
                  <c:v>3883543.62483295</c:v>
                </c:pt>
                <c:pt idx="544">
                  <c:v>3883556.6546525</c:v>
                </c:pt>
                <c:pt idx="545">
                  <c:v>3883548.59261426</c:v>
                </c:pt>
                <c:pt idx="546">
                  <c:v>3883563.82288452</c:v>
                </c:pt>
                <c:pt idx="547">
                  <c:v>3883572.28679429</c:v>
                </c:pt>
                <c:pt idx="548">
                  <c:v>3883579.3273118</c:v>
                </c:pt>
                <c:pt idx="549">
                  <c:v>3883563.03846925</c:v>
                </c:pt>
                <c:pt idx="550">
                  <c:v>3883578.46530224</c:v>
                </c:pt>
                <c:pt idx="551">
                  <c:v>3883565.06197376</c:v>
                </c:pt>
                <c:pt idx="552">
                  <c:v>3883560.290193</c:v>
                </c:pt>
                <c:pt idx="553">
                  <c:v>3883563.453057</c:v>
                </c:pt>
                <c:pt idx="554">
                  <c:v>3883561.52478249</c:v>
                </c:pt>
                <c:pt idx="555">
                  <c:v>3883561.42773711</c:v>
                </c:pt>
                <c:pt idx="556">
                  <c:v>3883582.54243991</c:v>
                </c:pt>
                <c:pt idx="557">
                  <c:v>3883568.59203735</c:v>
                </c:pt>
                <c:pt idx="558">
                  <c:v>3883567.51756314</c:v>
                </c:pt>
                <c:pt idx="559">
                  <c:v>3883557.016055</c:v>
                </c:pt>
                <c:pt idx="560">
                  <c:v>3883563.6320247</c:v>
                </c:pt>
                <c:pt idx="561">
                  <c:v>3883550.00370663</c:v>
                </c:pt>
                <c:pt idx="562">
                  <c:v>3883565.75829522</c:v>
                </c:pt>
                <c:pt idx="563">
                  <c:v>3883550.07102008</c:v>
                </c:pt>
                <c:pt idx="564">
                  <c:v>3883566.54213301</c:v>
                </c:pt>
                <c:pt idx="565">
                  <c:v>3883546.85187947</c:v>
                </c:pt>
                <c:pt idx="566">
                  <c:v>3883546.6368762</c:v>
                </c:pt>
                <c:pt idx="567">
                  <c:v>3883546.33688073</c:v>
                </c:pt>
                <c:pt idx="568">
                  <c:v>3883523.11248749</c:v>
                </c:pt>
                <c:pt idx="569">
                  <c:v>3883553.7087475</c:v>
                </c:pt>
                <c:pt idx="570">
                  <c:v>3883537.23355589</c:v>
                </c:pt>
                <c:pt idx="571">
                  <c:v>3883546.00486585</c:v>
                </c:pt>
                <c:pt idx="572">
                  <c:v>3883549.87518281</c:v>
                </c:pt>
                <c:pt idx="573">
                  <c:v>3883552.21484568</c:v>
                </c:pt>
                <c:pt idx="574">
                  <c:v>3883559.7985383</c:v>
                </c:pt>
                <c:pt idx="575">
                  <c:v>3883550.094638</c:v>
                </c:pt>
                <c:pt idx="576">
                  <c:v>3883544.86875862</c:v>
                </c:pt>
                <c:pt idx="577">
                  <c:v>3883553.1047902</c:v>
                </c:pt>
                <c:pt idx="578">
                  <c:v>3883555.09990345</c:v>
                </c:pt>
                <c:pt idx="579">
                  <c:v>3883557.76205219</c:v>
                </c:pt>
                <c:pt idx="580">
                  <c:v>3883549.52593943</c:v>
                </c:pt>
                <c:pt idx="581">
                  <c:v>3883548.2715282</c:v>
                </c:pt>
                <c:pt idx="582">
                  <c:v>3883548.60600178</c:v>
                </c:pt>
                <c:pt idx="583">
                  <c:v>3883555.17157968</c:v>
                </c:pt>
                <c:pt idx="584">
                  <c:v>3883553.31253887</c:v>
                </c:pt>
                <c:pt idx="585">
                  <c:v>3883548.82075452</c:v>
                </c:pt>
                <c:pt idx="586">
                  <c:v>3883550.27692683</c:v>
                </c:pt>
                <c:pt idx="587">
                  <c:v>3883541.08984113</c:v>
                </c:pt>
                <c:pt idx="588">
                  <c:v>3883531.45707022</c:v>
                </c:pt>
                <c:pt idx="589">
                  <c:v>3883530.84867856</c:v>
                </c:pt>
                <c:pt idx="590">
                  <c:v>3883537.64224722</c:v>
                </c:pt>
                <c:pt idx="591">
                  <c:v>3883530.85467129</c:v>
                </c:pt>
                <c:pt idx="592">
                  <c:v>3883522.74142741</c:v>
                </c:pt>
                <c:pt idx="593">
                  <c:v>3883527.73773568</c:v>
                </c:pt>
                <c:pt idx="594">
                  <c:v>3883528.41189491</c:v>
                </c:pt>
                <c:pt idx="595">
                  <c:v>3883523.45685223</c:v>
                </c:pt>
                <c:pt idx="596">
                  <c:v>3883514.88433224</c:v>
                </c:pt>
                <c:pt idx="597">
                  <c:v>3883503.77098141</c:v>
                </c:pt>
                <c:pt idx="598">
                  <c:v>3883511.53304201</c:v>
                </c:pt>
                <c:pt idx="599">
                  <c:v>3883519.99392944</c:v>
                </c:pt>
                <c:pt idx="600">
                  <c:v>3883516.87059523</c:v>
                </c:pt>
                <c:pt idx="601">
                  <c:v>3883518.40904096</c:v>
                </c:pt>
                <c:pt idx="602">
                  <c:v>3883517.44967359</c:v>
                </c:pt>
                <c:pt idx="603">
                  <c:v>3883525.04890316</c:v>
                </c:pt>
                <c:pt idx="604">
                  <c:v>3883520.9963576</c:v>
                </c:pt>
                <c:pt idx="605">
                  <c:v>3883519.52549057</c:v>
                </c:pt>
                <c:pt idx="606">
                  <c:v>3883521.25998537</c:v>
                </c:pt>
                <c:pt idx="607">
                  <c:v>3883525.3258942</c:v>
                </c:pt>
                <c:pt idx="608">
                  <c:v>3883525.22803716</c:v>
                </c:pt>
                <c:pt idx="609">
                  <c:v>3883519.25858261</c:v>
                </c:pt>
                <c:pt idx="610">
                  <c:v>3883518.1442493</c:v>
                </c:pt>
                <c:pt idx="611">
                  <c:v>3883515.47799001</c:v>
                </c:pt>
                <c:pt idx="612">
                  <c:v>3883519.22159849</c:v>
                </c:pt>
                <c:pt idx="613">
                  <c:v>3883521.47038587</c:v>
                </c:pt>
                <c:pt idx="614">
                  <c:v>3883519.37045208</c:v>
                </c:pt>
                <c:pt idx="615">
                  <c:v>3883517.40641384</c:v>
                </c:pt>
                <c:pt idx="616">
                  <c:v>3883515.34324063</c:v>
                </c:pt>
                <c:pt idx="617">
                  <c:v>3883516.22687133</c:v>
                </c:pt>
                <c:pt idx="618">
                  <c:v>3883513.80039455</c:v>
                </c:pt>
                <c:pt idx="619">
                  <c:v>3883515.96363146</c:v>
                </c:pt>
                <c:pt idx="620">
                  <c:v>3883512.57110307</c:v>
                </c:pt>
                <c:pt idx="621">
                  <c:v>3883515.35257609</c:v>
                </c:pt>
                <c:pt idx="622">
                  <c:v>3883514.05906373</c:v>
                </c:pt>
                <c:pt idx="623">
                  <c:v>3883515.34298534</c:v>
                </c:pt>
                <c:pt idx="624">
                  <c:v>3883516.53620274</c:v>
                </c:pt>
                <c:pt idx="625">
                  <c:v>3883515.3541882</c:v>
                </c:pt>
                <c:pt idx="626">
                  <c:v>3883517.68763261</c:v>
                </c:pt>
                <c:pt idx="627">
                  <c:v>3883513.11346239</c:v>
                </c:pt>
                <c:pt idx="628">
                  <c:v>3883509.29803356</c:v>
                </c:pt>
                <c:pt idx="629">
                  <c:v>3883506.03128608</c:v>
                </c:pt>
                <c:pt idx="630">
                  <c:v>3883505.27209161</c:v>
                </c:pt>
                <c:pt idx="631">
                  <c:v>3883508.63423378</c:v>
                </c:pt>
                <c:pt idx="632">
                  <c:v>3883504.24758208</c:v>
                </c:pt>
                <c:pt idx="633">
                  <c:v>3883504.37382112</c:v>
                </c:pt>
                <c:pt idx="634">
                  <c:v>3883506.78475674</c:v>
                </c:pt>
                <c:pt idx="635">
                  <c:v>3883504.32436592</c:v>
                </c:pt>
                <c:pt idx="636">
                  <c:v>3883503.95898902</c:v>
                </c:pt>
                <c:pt idx="637">
                  <c:v>3883499.79848153</c:v>
                </c:pt>
                <c:pt idx="638">
                  <c:v>3883501.99723167</c:v>
                </c:pt>
                <c:pt idx="639">
                  <c:v>3883505.77884293</c:v>
                </c:pt>
                <c:pt idx="640">
                  <c:v>3883503.87596964</c:v>
                </c:pt>
                <c:pt idx="641">
                  <c:v>3883506.61236882</c:v>
                </c:pt>
                <c:pt idx="642">
                  <c:v>3883504.34354963</c:v>
                </c:pt>
                <c:pt idx="643">
                  <c:v>3883503.96986065</c:v>
                </c:pt>
                <c:pt idx="644">
                  <c:v>3883503.54966146</c:v>
                </c:pt>
                <c:pt idx="645">
                  <c:v>3883503.31119817</c:v>
                </c:pt>
                <c:pt idx="646">
                  <c:v>3883503.07491355</c:v>
                </c:pt>
                <c:pt idx="647">
                  <c:v>3883503.22402357</c:v>
                </c:pt>
                <c:pt idx="648">
                  <c:v>3883502.66840879</c:v>
                </c:pt>
                <c:pt idx="649">
                  <c:v>3883502.30814221</c:v>
                </c:pt>
                <c:pt idx="650">
                  <c:v>3883502.96214854</c:v>
                </c:pt>
                <c:pt idx="651">
                  <c:v>3883502.30411125</c:v>
                </c:pt>
                <c:pt idx="652">
                  <c:v>3883502.49942638</c:v>
                </c:pt>
                <c:pt idx="653">
                  <c:v>3883501.63497522</c:v>
                </c:pt>
                <c:pt idx="654">
                  <c:v>3883502.31962807</c:v>
                </c:pt>
                <c:pt idx="655">
                  <c:v>3883503.19472773</c:v>
                </c:pt>
                <c:pt idx="656">
                  <c:v>3883502.18589389</c:v>
                </c:pt>
                <c:pt idx="657">
                  <c:v>3883502.29581579</c:v>
                </c:pt>
                <c:pt idx="658">
                  <c:v>3883501.641465</c:v>
                </c:pt>
                <c:pt idx="659">
                  <c:v>3883502.04488311</c:v>
                </c:pt>
                <c:pt idx="660">
                  <c:v>3883503.11918295</c:v>
                </c:pt>
                <c:pt idx="661">
                  <c:v>3883502.68175868</c:v>
                </c:pt>
                <c:pt idx="662">
                  <c:v>3883503.62806222</c:v>
                </c:pt>
                <c:pt idx="663">
                  <c:v>3883503.12562481</c:v>
                </c:pt>
                <c:pt idx="664">
                  <c:v>3883502.40215273</c:v>
                </c:pt>
                <c:pt idx="665">
                  <c:v>3883502.3613925</c:v>
                </c:pt>
                <c:pt idx="666">
                  <c:v>3883502.77678521</c:v>
                </c:pt>
                <c:pt idx="667">
                  <c:v>3883501.57635056</c:v>
                </c:pt>
                <c:pt idx="668">
                  <c:v>3883500.95071774</c:v>
                </c:pt>
                <c:pt idx="669">
                  <c:v>3883501.14305298</c:v>
                </c:pt>
                <c:pt idx="670">
                  <c:v>3883500.65640976</c:v>
                </c:pt>
                <c:pt idx="671">
                  <c:v>3883501.05029855</c:v>
                </c:pt>
                <c:pt idx="672">
                  <c:v>3883499.3612269</c:v>
                </c:pt>
                <c:pt idx="673">
                  <c:v>3883501.20288357</c:v>
                </c:pt>
                <c:pt idx="674">
                  <c:v>3883501.59115512</c:v>
                </c:pt>
                <c:pt idx="675">
                  <c:v>3883501.84469823</c:v>
                </c:pt>
                <c:pt idx="676">
                  <c:v>3883501.2855551</c:v>
                </c:pt>
                <c:pt idx="677">
                  <c:v>3883501.66596865</c:v>
                </c:pt>
                <c:pt idx="678">
                  <c:v>3883501.51920024</c:v>
                </c:pt>
                <c:pt idx="679">
                  <c:v>3883500.5579252</c:v>
                </c:pt>
                <c:pt idx="680">
                  <c:v>3883500.39896832</c:v>
                </c:pt>
                <c:pt idx="681">
                  <c:v>3883500.0544403</c:v>
                </c:pt>
                <c:pt idx="682">
                  <c:v>3883499.71024512</c:v>
                </c:pt>
                <c:pt idx="683">
                  <c:v>3883499.68000375</c:v>
                </c:pt>
                <c:pt idx="684">
                  <c:v>3883499.61153112</c:v>
                </c:pt>
                <c:pt idx="685">
                  <c:v>3883498.92327412</c:v>
                </c:pt>
                <c:pt idx="686">
                  <c:v>3883498.97290779</c:v>
                </c:pt>
                <c:pt idx="687">
                  <c:v>3883498.72739368</c:v>
                </c:pt>
                <c:pt idx="688">
                  <c:v>3883498.37710333</c:v>
                </c:pt>
                <c:pt idx="689">
                  <c:v>3883498.61642345</c:v>
                </c:pt>
                <c:pt idx="690">
                  <c:v>3883499.17065772</c:v>
                </c:pt>
                <c:pt idx="691">
                  <c:v>3883499.47845337</c:v>
                </c:pt>
                <c:pt idx="692">
                  <c:v>3883498.6586586</c:v>
                </c:pt>
                <c:pt idx="693">
                  <c:v>3883498.29467484</c:v>
                </c:pt>
                <c:pt idx="694">
                  <c:v>3883498.80564009</c:v>
                </c:pt>
                <c:pt idx="695">
                  <c:v>3883498.63230916</c:v>
                </c:pt>
                <c:pt idx="696">
                  <c:v>3883498.28802764</c:v>
                </c:pt>
                <c:pt idx="697">
                  <c:v>3883498.40783711</c:v>
                </c:pt>
                <c:pt idx="698">
                  <c:v>3883498.69640978</c:v>
                </c:pt>
                <c:pt idx="699">
                  <c:v>3883498.63596564</c:v>
                </c:pt>
                <c:pt idx="700">
                  <c:v>3883498.45441503</c:v>
                </c:pt>
                <c:pt idx="701">
                  <c:v>3883498.07214952</c:v>
                </c:pt>
                <c:pt idx="702">
                  <c:v>3883498.34111813</c:v>
                </c:pt>
                <c:pt idx="703">
                  <c:v>3883498.14592546</c:v>
                </c:pt>
                <c:pt idx="704">
                  <c:v>3883497.94408594</c:v>
                </c:pt>
                <c:pt idx="705">
                  <c:v>3883498.00111254</c:v>
                </c:pt>
                <c:pt idx="706">
                  <c:v>3883497.97307347</c:v>
                </c:pt>
                <c:pt idx="707">
                  <c:v>3883497.97375749</c:v>
                </c:pt>
                <c:pt idx="708">
                  <c:v>3883497.84268396</c:v>
                </c:pt>
                <c:pt idx="709">
                  <c:v>3883498.17374959</c:v>
                </c:pt>
                <c:pt idx="710">
                  <c:v>3883497.96779164</c:v>
                </c:pt>
                <c:pt idx="711">
                  <c:v>3883498.09395934</c:v>
                </c:pt>
                <c:pt idx="712">
                  <c:v>3883498.01062716</c:v>
                </c:pt>
                <c:pt idx="713">
                  <c:v>3883498.05378993</c:v>
                </c:pt>
                <c:pt idx="714">
                  <c:v>3883497.8356489</c:v>
                </c:pt>
                <c:pt idx="715">
                  <c:v>3883497.76860112</c:v>
                </c:pt>
                <c:pt idx="716">
                  <c:v>3883497.86151476</c:v>
                </c:pt>
                <c:pt idx="717">
                  <c:v>3883497.7585374</c:v>
                </c:pt>
                <c:pt idx="718">
                  <c:v>3883497.75423105</c:v>
                </c:pt>
                <c:pt idx="719">
                  <c:v>3883497.93205788</c:v>
                </c:pt>
                <c:pt idx="720">
                  <c:v>3883497.89452318</c:v>
                </c:pt>
                <c:pt idx="721">
                  <c:v>3883497.89813599</c:v>
                </c:pt>
                <c:pt idx="722">
                  <c:v>3883497.88897388</c:v>
                </c:pt>
                <c:pt idx="723">
                  <c:v>3883497.95910719</c:v>
                </c:pt>
                <c:pt idx="724">
                  <c:v>3883497.93610616</c:v>
                </c:pt>
                <c:pt idx="725">
                  <c:v>3883497.83596202</c:v>
                </c:pt>
                <c:pt idx="726">
                  <c:v>3883497.6708205</c:v>
                </c:pt>
                <c:pt idx="727">
                  <c:v>3883497.7933179</c:v>
                </c:pt>
                <c:pt idx="728">
                  <c:v>3883497.89798692</c:v>
                </c:pt>
                <c:pt idx="729">
                  <c:v>3883498.0401042</c:v>
                </c:pt>
                <c:pt idx="730">
                  <c:v>3883497.92416214</c:v>
                </c:pt>
                <c:pt idx="731">
                  <c:v>3883497.81125672</c:v>
                </c:pt>
                <c:pt idx="732">
                  <c:v>3883497.91323937</c:v>
                </c:pt>
                <c:pt idx="733">
                  <c:v>3883497.89179898</c:v>
                </c:pt>
                <c:pt idx="734">
                  <c:v>3883497.86717509</c:v>
                </c:pt>
                <c:pt idx="735">
                  <c:v>3883497.82247453</c:v>
                </c:pt>
                <c:pt idx="736">
                  <c:v>3883497.90879086</c:v>
                </c:pt>
                <c:pt idx="737">
                  <c:v>3883497.86747239</c:v>
                </c:pt>
                <c:pt idx="738">
                  <c:v>3883497.80246422</c:v>
                </c:pt>
                <c:pt idx="739">
                  <c:v>3883497.78186087</c:v>
                </c:pt>
                <c:pt idx="740">
                  <c:v>3883497.76704737</c:v>
                </c:pt>
                <c:pt idx="741">
                  <c:v>3883497.9463647</c:v>
                </c:pt>
                <c:pt idx="742">
                  <c:v>3883497.68092692</c:v>
                </c:pt>
                <c:pt idx="743">
                  <c:v>3883497.70983737</c:v>
                </c:pt>
                <c:pt idx="744">
                  <c:v>3883497.68153458</c:v>
                </c:pt>
                <c:pt idx="745">
                  <c:v>3883497.71372186</c:v>
                </c:pt>
                <c:pt idx="746">
                  <c:v>3883497.67060413</c:v>
                </c:pt>
                <c:pt idx="747">
                  <c:v>3883497.67628624</c:v>
                </c:pt>
                <c:pt idx="748">
                  <c:v>3883497.71145221</c:v>
                </c:pt>
                <c:pt idx="749">
                  <c:v>3883497.65071158</c:v>
                </c:pt>
                <c:pt idx="750">
                  <c:v>3883497.59307247</c:v>
                </c:pt>
                <c:pt idx="751">
                  <c:v>3883497.55179568</c:v>
                </c:pt>
                <c:pt idx="752">
                  <c:v>3883497.76746397</c:v>
                </c:pt>
                <c:pt idx="753">
                  <c:v>3883497.50127001</c:v>
                </c:pt>
                <c:pt idx="754">
                  <c:v>3883497.4003275</c:v>
                </c:pt>
                <c:pt idx="755">
                  <c:v>3883497.53514312</c:v>
                </c:pt>
                <c:pt idx="756">
                  <c:v>3883497.34525792</c:v>
                </c:pt>
                <c:pt idx="757">
                  <c:v>3883497.35782443</c:v>
                </c:pt>
                <c:pt idx="758">
                  <c:v>3883497.35395769</c:v>
                </c:pt>
                <c:pt idx="759">
                  <c:v>3883497.3434957</c:v>
                </c:pt>
                <c:pt idx="760">
                  <c:v>3883497.33455229</c:v>
                </c:pt>
                <c:pt idx="761">
                  <c:v>3883497.39798385</c:v>
                </c:pt>
                <c:pt idx="762">
                  <c:v>3883497.38311965</c:v>
                </c:pt>
                <c:pt idx="763">
                  <c:v>3883497.32532189</c:v>
                </c:pt>
                <c:pt idx="764">
                  <c:v>3883497.28381148</c:v>
                </c:pt>
                <c:pt idx="765">
                  <c:v>3883497.37122291</c:v>
                </c:pt>
                <c:pt idx="766">
                  <c:v>3883497.33232236</c:v>
                </c:pt>
                <c:pt idx="767">
                  <c:v>3883497.42044446</c:v>
                </c:pt>
                <c:pt idx="768">
                  <c:v>3883497.37275062</c:v>
                </c:pt>
                <c:pt idx="769">
                  <c:v>3883497.40274194</c:v>
                </c:pt>
                <c:pt idx="770">
                  <c:v>3883497.39335101</c:v>
                </c:pt>
                <c:pt idx="771">
                  <c:v>3883497.40288559</c:v>
                </c:pt>
                <c:pt idx="772">
                  <c:v>3883497.38236516</c:v>
                </c:pt>
                <c:pt idx="773">
                  <c:v>3883497.37550641</c:v>
                </c:pt>
                <c:pt idx="774">
                  <c:v>3883497.42437478</c:v>
                </c:pt>
                <c:pt idx="775">
                  <c:v>3883497.35689024</c:v>
                </c:pt>
                <c:pt idx="776">
                  <c:v>3883497.32092215</c:v>
                </c:pt>
                <c:pt idx="777">
                  <c:v>3883497.36428636</c:v>
                </c:pt>
                <c:pt idx="778">
                  <c:v>3883497.40494969</c:v>
                </c:pt>
                <c:pt idx="779">
                  <c:v>3883497.44376134</c:v>
                </c:pt>
                <c:pt idx="780">
                  <c:v>3883497.3822555</c:v>
                </c:pt>
                <c:pt idx="781">
                  <c:v>3883497.420461</c:v>
                </c:pt>
                <c:pt idx="782">
                  <c:v>3883497.35838705</c:v>
                </c:pt>
                <c:pt idx="783">
                  <c:v>3883497.43928267</c:v>
                </c:pt>
                <c:pt idx="784">
                  <c:v>3883497.43137388</c:v>
                </c:pt>
                <c:pt idx="785">
                  <c:v>3883497.44436153</c:v>
                </c:pt>
                <c:pt idx="786">
                  <c:v>3883497.44581968</c:v>
                </c:pt>
                <c:pt idx="787">
                  <c:v>3883497.43187172</c:v>
                </c:pt>
                <c:pt idx="788">
                  <c:v>3883497.42403373</c:v>
                </c:pt>
                <c:pt idx="789">
                  <c:v>3883497.42895292</c:v>
                </c:pt>
                <c:pt idx="790">
                  <c:v>3883497.41133534</c:v>
                </c:pt>
                <c:pt idx="791">
                  <c:v>3883497.4032975</c:v>
                </c:pt>
                <c:pt idx="792">
                  <c:v>3883497.40277656</c:v>
                </c:pt>
                <c:pt idx="793">
                  <c:v>3883497.41399956</c:v>
                </c:pt>
                <c:pt idx="794">
                  <c:v>3883497.41736545</c:v>
                </c:pt>
                <c:pt idx="795">
                  <c:v>3883497.3840969</c:v>
                </c:pt>
                <c:pt idx="796">
                  <c:v>3883497.42715406</c:v>
                </c:pt>
                <c:pt idx="797">
                  <c:v>3883497.42705251</c:v>
                </c:pt>
                <c:pt idx="798">
                  <c:v>3883497.42195904</c:v>
                </c:pt>
                <c:pt idx="799">
                  <c:v>3883497.42404224</c:v>
                </c:pt>
                <c:pt idx="800">
                  <c:v>3883497.41299983</c:v>
                </c:pt>
                <c:pt idx="801">
                  <c:v>3883497.41707594</c:v>
                </c:pt>
                <c:pt idx="802">
                  <c:v>3883497.41607186</c:v>
                </c:pt>
                <c:pt idx="803">
                  <c:v>3883497.43745887</c:v>
                </c:pt>
                <c:pt idx="804">
                  <c:v>3883497.43003268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Trans!$B$2:$B$807</c:f>
              <c:numCache>
                <c:formatCode>General</c:formatCode>
                <c:ptCount val="806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Trans!$C$2:$C$807</c:f>
              <c:numCache>
                <c:formatCode>General</c:formatCode>
                <c:ptCount val="806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Trans!$D$2:$D$807</c:f>
              <c:numCache>
                <c:formatCode>General</c:formatCode>
                <c:ptCount val="806"/>
                <c:pt idx="0">
                  <c:v>1215.56328194439</c:v>
                </c:pt>
                <c:pt idx="1">
                  <c:v>662.08409862457</c:v>
                </c:pt>
                <c:pt idx="2">
                  <c:v>662.039778509995</c:v>
                </c:pt>
                <c:pt idx="3">
                  <c:v>662.03478100802</c:v>
                </c:pt>
                <c:pt idx="4">
                  <c:v>662.039078549517</c:v>
                </c:pt>
                <c:pt idx="5">
                  <c:v>662.048793481814</c:v>
                </c:pt>
                <c:pt idx="6">
                  <c:v>662.047235944804</c:v>
                </c:pt>
                <c:pt idx="7">
                  <c:v>662.030182953134</c:v>
                </c:pt>
                <c:pt idx="8">
                  <c:v>662.074206443091</c:v>
                </c:pt>
                <c:pt idx="9">
                  <c:v>662.069761236925</c:v>
                </c:pt>
                <c:pt idx="10">
                  <c:v>662.051279493702</c:v>
                </c:pt>
                <c:pt idx="11">
                  <c:v>661.797000634246</c:v>
                </c:pt>
                <c:pt idx="12">
                  <c:v>662.170710658594</c:v>
                </c:pt>
                <c:pt idx="13">
                  <c:v>662.257940880182</c:v>
                </c:pt>
                <c:pt idx="14">
                  <c:v>662.345978806204</c:v>
                </c:pt>
                <c:pt idx="15">
                  <c:v>662.435066875166</c:v>
                </c:pt>
                <c:pt idx="16">
                  <c:v>662.525524066308</c:v>
                </c:pt>
                <c:pt idx="17">
                  <c:v>662.617912372764</c:v>
                </c:pt>
                <c:pt idx="18">
                  <c:v>662.713956660177</c:v>
                </c:pt>
                <c:pt idx="19">
                  <c:v>662.80476902507</c:v>
                </c:pt>
                <c:pt idx="20">
                  <c:v>662.906054688826</c:v>
                </c:pt>
                <c:pt idx="21">
                  <c:v>662.993448552862</c:v>
                </c:pt>
                <c:pt idx="22">
                  <c:v>663.093094049438</c:v>
                </c:pt>
                <c:pt idx="23">
                  <c:v>663.181932938889</c:v>
                </c:pt>
                <c:pt idx="24">
                  <c:v>663.281986599464</c:v>
                </c:pt>
                <c:pt idx="25">
                  <c:v>663.34091528139</c:v>
                </c:pt>
                <c:pt idx="26">
                  <c:v>663.445947297443</c:v>
                </c:pt>
                <c:pt idx="27">
                  <c:v>663.548712881277</c:v>
                </c:pt>
                <c:pt idx="28">
                  <c:v>663.629478389309</c:v>
                </c:pt>
                <c:pt idx="29">
                  <c:v>663.735778642042</c:v>
                </c:pt>
                <c:pt idx="30">
                  <c:v>663.836402196377</c:v>
                </c:pt>
                <c:pt idx="31">
                  <c:v>663.955170000115</c:v>
                </c:pt>
                <c:pt idx="32">
                  <c:v>664.055690207193</c:v>
                </c:pt>
                <c:pt idx="33">
                  <c:v>664.147846949506</c:v>
                </c:pt>
                <c:pt idx="34">
                  <c:v>664.267175607586</c:v>
                </c:pt>
                <c:pt idx="35">
                  <c:v>664.360709690622</c:v>
                </c:pt>
                <c:pt idx="36">
                  <c:v>664.488133457769</c:v>
                </c:pt>
                <c:pt idx="37">
                  <c:v>664.584918253626</c:v>
                </c:pt>
                <c:pt idx="38">
                  <c:v>664.689086376105</c:v>
                </c:pt>
                <c:pt idx="39">
                  <c:v>664.772136831952</c:v>
                </c:pt>
                <c:pt idx="40">
                  <c:v>664.889985005119</c:v>
                </c:pt>
                <c:pt idx="41">
                  <c:v>664.989228154347</c:v>
                </c:pt>
                <c:pt idx="42">
                  <c:v>665.084353311381</c:v>
                </c:pt>
                <c:pt idx="43">
                  <c:v>665.211018087048</c:v>
                </c:pt>
                <c:pt idx="44">
                  <c:v>665.307180794101</c:v>
                </c:pt>
                <c:pt idx="45">
                  <c:v>665.443534345791</c:v>
                </c:pt>
                <c:pt idx="46">
                  <c:v>665.557230528981</c:v>
                </c:pt>
                <c:pt idx="47">
                  <c:v>665.663742531732</c:v>
                </c:pt>
                <c:pt idx="48">
                  <c:v>665.751008156295</c:v>
                </c:pt>
                <c:pt idx="49">
                  <c:v>665.880763102572</c:v>
                </c:pt>
                <c:pt idx="50">
                  <c:v>665.972118528138</c:v>
                </c:pt>
                <c:pt idx="51">
                  <c:v>666.082422086312</c:v>
                </c:pt>
                <c:pt idx="52">
                  <c:v>666.22728829498</c:v>
                </c:pt>
                <c:pt idx="53">
                  <c:v>666.333899948689</c:v>
                </c:pt>
                <c:pt idx="54">
                  <c:v>666.449641622907</c:v>
                </c:pt>
                <c:pt idx="55">
                  <c:v>666.544689851589</c:v>
                </c:pt>
                <c:pt idx="56">
                  <c:v>666.684454072102</c:v>
                </c:pt>
                <c:pt idx="57">
                  <c:v>666.784861443105</c:v>
                </c:pt>
                <c:pt idx="58">
                  <c:v>666.940567285293</c:v>
                </c:pt>
                <c:pt idx="59">
                  <c:v>667.057853514294</c:v>
                </c:pt>
                <c:pt idx="60">
                  <c:v>667.175584768088</c:v>
                </c:pt>
                <c:pt idx="61">
                  <c:v>667.264923409977</c:v>
                </c:pt>
                <c:pt idx="62">
                  <c:v>667.41557431553</c:v>
                </c:pt>
                <c:pt idx="63">
                  <c:v>667.539363337597</c:v>
                </c:pt>
                <c:pt idx="64">
                  <c:v>667.657584544848</c:v>
                </c:pt>
                <c:pt idx="65">
                  <c:v>667.842407486261</c:v>
                </c:pt>
                <c:pt idx="66">
                  <c:v>667.963237181271</c:v>
                </c:pt>
                <c:pt idx="67">
                  <c:v>668.085562244764</c:v>
                </c:pt>
                <c:pt idx="68">
                  <c:v>668.204967009561</c:v>
                </c:pt>
                <c:pt idx="69">
                  <c:v>668.304611616287</c:v>
                </c:pt>
                <c:pt idx="70">
                  <c:v>668.461433539206</c:v>
                </c:pt>
                <c:pt idx="71">
                  <c:v>668.556096790271</c:v>
                </c:pt>
                <c:pt idx="72">
                  <c:v>668.68027605178</c:v>
                </c:pt>
                <c:pt idx="73">
                  <c:v>668.863465823889</c:v>
                </c:pt>
                <c:pt idx="74">
                  <c:v>668.99146257249</c:v>
                </c:pt>
                <c:pt idx="75">
                  <c:v>669.111978695514</c:v>
                </c:pt>
                <c:pt idx="76">
                  <c:v>669.231089504016</c:v>
                </c:pt>
                <c:pt idx="77">
                  <c:v>669.409402945782</c:v>
                </c:pt>
                <c:pt idx="78">
                  <c:v>669.529894174337</c:v>
                </c:pt>
                <c:pt idx="79">
                  <c:v>669.733819423119</c:v>
                </c:pt>
                <c:pt idx="80">
                  <c:v>669.851941966851</c:v>
                </c:pt>
                <c:pt idx="81">
                  <c:v>670.006675347013</c:v>
                </c:pt>
                <c:pt idx="82">
                  <c:v>670.108762566018</c:v>
                </c:pt>
                <c:pt idx="83">
                  <c:v>670.309337485749</c:v>
                </c:pt>
                <c:pt idx="84">
                  <c:v>670.423854925115</c:v>
                </c:pt>
                <c:pt idx="85">
                  <c:v>670.580435528543</c:v>
                </c:pt>
                <c:pt idx="86">
                  <c:v>670.799697425821</c:v>
                </c:pt>
                <c:pt idx="87">
                  <c:v>670.960107495513</c:v>
                </c:pt>
                <c:pt idx="88">
                  <c:v>671.120420439953</c:v>
                </c:pt>
                <c:pt idx="89">
                  <c:v>671.260447604112</c:v>
                </c:pt>
                <c:pt idx="90">
                  <c:v>671.375031579395</c:v>
                </c:pt>
                <c:pt idx="91">
                  <c:v>671.593761673206</c:v>
                </c:pt>
                <c:pt idx="92">
                  <c:v>671.759756758194</c:v>
                </c:pt>
                <c:pt idx="93">
                  <c:v>671.895482222002</c:v>
                </c:pt>
                <c:pt idx="94">
                  <c:v>672.003844278604</c:v>
                </c:pt>
                <c:pt idx="95">
                  <c:v>672.128164103928</c:v>
                </c:pt>
                <c:pt idx="96">
                  <c:v>672.331325468078</c:v>
                </c:pt>
                <c:pt idx="97">
                  <c:v>672.457583457093</c:v>
                </c:pt>
                <c:pt idx="98">
                  <c:v>672.664115618231</c:v>
                </c:pt>
                <c:pt idx="99">
                  <c:v>672.842262287992</c:v>
                </c:pt>
                <c:pt idx="100">
                  <c:v>673.005408982685</c:v>
                </c:pt>
                <c:pt idx="101">
                  <c:v>673.204891591524</c:v>
                </c:pt>
                <c:pt idx="102">
                  <c:v>673.319161747646</c:v>
                </c:pt>
                <c:pt idx="103">
                  <c:v>673.537580142076</c:v>
                </c:pt>
                <c:pt idx="104">
                  <c:v>673.699961521026</c:v>
                </c:pt>
                <c:pt idx="105">
                  <c:v>673.902815213889</c:v>
                </c:pt>
                <c:pt idx="106">
                  <c:v>674.153030055027</c:v>
                </c:pt>
                <c:pt idx="107">
                  <c:v>674.333424079654</c:v>
                </c:pt>
                <c:pt idx="108">
                  <c:v>674.493430909779</c:v>
                </c:pt>
                <c:pt idx="109">
                  <c:v>674.699270251542</c:v>
                </c:pt>
                <c:pt idx="110">
                  <c:v>674.955741832473</c:v>
                </c:pt>
                <c:pt idx="111">
                  <c:v>675.140321431144</c:v>
                </c:pt>
                <c:pt idx="112">
                  <c:v>675.295992122079</c:v>
                </c:pt>
                <c:pt idx="113">
                  <c:v>675.504094172656</c:v>
                </c:pt>
                <c:pt idx="114">
                  <c:v>675.768418024442</c:v>
                </c:pt>
                <c:pt idx="115">
                  <c:v>675.956697238146</c:v>
                </c:pt>
                <c:pt idx="116">
                  <c:v>676.18180360609</c:v>
                </c:pt>
                <c:pt idx="117">
                  <c:v>676.336036573302</c:v>
                </c:pt>
                <c:pt idx="118">
                  <c:v>676.601746081694</c:v>
                </c:pt>
                <c:pt idx="119">
                  <c:v>676.793164326318</c:v>
                </c:pt>
                <c:pt idx="120">
                  <c:v>677.039011315033</c:v>
                </c:pt>
                <c:pt idx="121">
                  <c:v>677.195493148525</c:v>
                </c:pt>
                <c:pt idx="122">
                  <c:v>677.474768563898</c:v>
                </c:pt>
                <c:pt idx="123">
                  <c:v>677.670769920896</c:v>
                </c:pt>
                <c:pt idx="124">
                  <c:v>677.935055334825</c:v>
                </c:pt>
                <c:pt idx="125">
                  <c:v>678.103093628375</c:v>
                </c:pt>
                <c:pt idx="126">
                  <c:v>678.398821318666</c:v>
                </c:pt>
                <c:pt idx="127">
                  <c:v>678.603120934427</c:v>
                </c:pt>
                <c:pt idx="128">
                  <c:v>678.885237045072</c:v>
                </c:pt>
                <c:pt idx="129">
                  <c:v>679.0767796</c:v>
                </c:pt>
                <c:pt idx="130">
                  <c:v>679.391991620123</c:v>
                </c:pt>
                <c:pt idx="131">
                  <c:v>679.611402179855</c:v>
                </c:pt>
                <c:pt idx="132">
                  <c:v>679.91011443776</c:v>
                </c:pt>
                <c:pt idx="133">
                  <c:v>680.137918246358</c:v>
                </c:pt>
                <c:pt idx="134">
                  <c:v>680.475296512051</c:v>
                </c:pt>
                <c:pt idx="135">
                  <c:v>680.71956627309</c:v>
                </c:pt>
                <c:pt idx="136">
                  <c:v>681.029607196012</c:v>
                </c:pt>
                <c:pt idx="137">
                  <c:v>681.305660668756</c:v>
                </c:pt>
                <c:pt idx="138">
                  <c:v>681.666279366446</c:v>
                </c:pt>
                <c:pt idx="139">
                  <c:v>681.946378245975</c:v>
                </c:pt>
                <c:pt idx="140">
                  <c:v>682.252068240998</c:v>
                </c:pt>
                <c:pt idx="141">
                  <c:v>682.585739431907</c:v>
                </c:pt>
                <c:pt idx="142">
                  <c:v>682.966490071188</c:v>
                </c:pt>
                <c:pt idx="143">
                  <c:v>683.291212058865</c:v>
                </c:pt>
                <c:pt idx="144">
                  <c:v>683.555525329646</c:v>
                </c:pt>
                <c:pt idx="145">
                  <c:v>683.949964501273</c:v>
                </c:pt>
                <c:pt idx="146">
                  <c:v>684.339663552126</c:v>
                </c:pt>
                <c:pt idx="147">
                  <c:v>684.71076092678</c:v>
                </c:pt>
                <c:pt idx="148">
                  <c:v>684.865026529799</c:v>
                </c:pt>
                <c:pt idx="149">
                  <c:v>685.311724578184</c:v>
                </c:pt>
                <c:pt idx="150">
                  <c:v>685.688340087902</c:v>
                </c:pt>
                <c:pt idx="151">
                  <c:v>686.095765017572</c:v>
                </c:pt>
                <c:pt idx="152">
                  <c:v>686.597267211956</c:v>
                </c:pt>
                <c:pt idx="153">
                  <c:v>686.878804595022</c:v>
                </c:pt>
                <c:pt idx="154">
                  <c:v>687.215306237982</c:v>
                </c:pt>
                <c:pt idx="155">
                  <c:v>687.64657292882</c:v>
                </c:pt>
                <c:pt idx="156">
                  <c:v>688.271126789491</c:v>
                </c:pt>
                <c:pt idx="157">
                  <c:v>688.484741703375</c:v>
                </c:pt>
                <c:pt idx="158">
                  <c:v>688.542020354014</c:v>
                </c:pt>
                <c:pt idx="159">
                  <c:v>688.94737246304</c:v>
                </c:pt>
                <c:pt idx="160">
                  <c:v>689.625852935122</c:v>
                </c:pt>
                <c:pt idx="161">
                  <c:v>690.02865482447</c:v>
                </c:pt>
                <c:pt idx="162">
                  <c:v>690.264544901198</c:v>
                </c:pt>
                <c:pt idx="163">
                  <c:v>690.201472156173</c:v>
                </c:pt>
                <c:pt idx="164">
                  <c:v>690.861825867943</c:v>
                </c:pt>
                <c:pt idx="165">
                  <c:v>691.294404379403</c:v>
                </c:pt>
                <c:pt idx="166">
                  <c:v>691.499297997852</c:v>
                </c:pt>
                <c:pt idx="167">
                  <c:v>692.128700018427</c:v>
                </c:pt>
                <c:pt idx="168">
                  <c:v>691.465313841766</c:v>
                </c:pt>
                <c:pt idx="169">
                  <c:v>692.022761634169</c:v>
                </c:pt>
                <c:pt idx="170">
                  <c:v>692.397139604117</c:v>
                </c:pt>
                <c:pt idx="171">
                  <c:v>692.486103622029</c:v>
                </c:pt>
                <c:pt idx="172">
                  <c:v>692.38955578049</c:v>
                </c:pt>
                <c:pt idx="173">
                  <c:v>693.319435853575</c:v>
                </c:pt>
                <c:pt idx="174">
                  <c:v>693.388528013583</c:v>
                </c:pt>
                <c:pt idx="175">
                  <c:v>693.579363026609</c:v>
                </c:pt>
                <c:pt idx="176">
                  <c:v>693.803435126709</c:v>
                </c:pt>
                <c:pt idx="177">
                  <c:v>693.713819663884</c:v>
                </c:pt>
                <c:pt idx="178">
                  <c:v>693.675263293778</c:v>
                </c:pt>
                <c:pt idx="179">
                  <c:v>693.996610751583</c:v>
                </c:pt>
                <c:pt idx="180">
                  <c:v>693.935018571328</c:v>
                </c:pt>
                <c:pt idx="181">
                  <c:v>694.813870126431</c:v>
                </c:pt>
                <c:pt idx="182">
                  <c:v>695.178172595388</c:v>
                </c:pt>
                <c:pt idx="183">
                  <c:v>694.732651281651</c:v>
                </c:pt>
                <c:pt idx="184">
                  <c:v>694.975802032119</c:v>
                </c:pt>
                <c:pt idx="185">
                  <c:v>694.578026411836</c:v>
                </c:pt>
                <c:pt idx="186">
                  <c:v>694.424032600717</c:v>
                </c:pt>
                <c:pt idx="187">
                  <c:v>694.328248848451</c:v>
                </c:pt>
                <c:pt idx="188">
                  <c:v>694.614040635588</c:v>
                </c:pt>
                <c:pt idx="189">
                  <c:v>694.897507247589</c:v>
                </c:pt>
                <c:pt idx="190">
                  <c:v>695.156614274524</c:v>
                </c:pt>
                <c:pt idx="191">
                  <c:v>695.175028098173</c:v>
                </c:pt>
                <c:pt idx="192">
                  <c:v>695.598475555856</c:v>
                </c:pt>
                <c:pt idx="193">
                  <c:v>695.975558007317</c:v>
                </c:pt>
                <c:pt idx="194">
                  <c:v>696.308285212393</c:v>
                </c:pt>
                <c:pt idx="195">
                  <c:v>696.602469675457</c:v>
                </c:pt>
                <c:pt idx="196">
                  <c:v>696.742014642487</c:v>
                </c:pt>
                <c:pt idx="197">
                  <c:v>697.055249313187</c:v>
                </c:pt>
                <c:pt idx="198">
                  <c:v>697.23828708539</c:v>
                </c:pt>
                <c:pt idx="199">
                  <c:v>697.799051179963</c:v>
                </c:pt>
                <c:pt idx="200">
                  <c:v>698.058194242774</c:v>
                </c:pt>
                <c:pt idx="201">
                  <c:v>698.487360516247</c:v>
                </c:pt>
                <c:pt idx="202">
                  <c:v>698.956984440566</c:v>
                </c:pt>
                <c:pt idx="203">
                  <c:v>699.197606871325</c:v>
                </c:pt>
                <c:pt idx="204">
                  <c:v>699.720981743511</c:v>
                </c:pt>
                <c:pt idx="205">
                  <c:v>699.970107868326</c:v>
                </c:pt>
                <c:pt idx="206">
                  <c:v>700.408298379805</c:v>
                </c:pt>
                <c:pt idx="207">
                  <c:v>700.781084144366</c:v>
                </c:pt>
                <c:pt idx="208">
                  <c:v>701.423340850147</c:v>
                </c:pt>
                <c:pt idx="209">
                  <c:v>701.898253133338</c:v>
                </c:pt>
                <c:pt idx="210">
                  <c:v>702.453433719324</c:v>
                </c:pt>
                <c:pt idx="211">
                  <c:v>702.636552073849</c:v>
                </c:pt>
                <c:pt idx="212">
                  <c:v>702.775692475733</c:v>
                </c:pt>
                <c:pt idx="213">
                  <c:v>702.707357256191</c:v>
                </c:pt>
                <c:pt idx="214">
                  <c:v>702.327454262438</c:v>
                </c:pt>
                <c:pt idx="215">
                  <c:v>702.141013226304</c:v>
                </c:pt>
                <c:pt idx="216">
                  <c:v>702.155056892014</c:v>
                </c:pt>
                <c:pt idx="217">
                  <c:v>702.050109822736</c:v>
                </c:pt>
                <c:pt idx="218">
                  <c:v>702.610678157077</c:v>
                </c:pt>
                <c:pt idx="219">
                  <c:v>703.302196405505</c:v>
                </c:pt>
                <c:pt idx="220">
                  <c:v>703.631959943292</c:v>
                </c:pt>
                <c:pt idx="221">
                  <c:v>703.921797915124</c:v>
                </c:pt>
                <c:pt idx="222">
                  <c:v>703.896221396211</c:v>
                </c:pt>
                <c:pt idx="223">
                  <c:v>704.061935936453</c:v>
                </c:pt>
                <c:pt idx="224">
                  <c:v>704.693904272694</c:v>
                </c:pt>
                <c:pt idx="225">
                  <c:v>705.3244447833</c:v>
                </c:pt>
                <c:pt idx="226">
                  <c:v>705.864143209703</c:v>
                </c:pt>
                <c:pt idx="227">
                  <c:v>706.773670715197</c:v>
                </c:pt>
                <c:pt idx="228">
                  <c:v>707.390082113373</c:v>
                </c:pt>
                <c:pt idx="229">
                  <c:v>708.008930051881</c:v>
                </c:pt>
                <c:pt idx="230">
                  <c:v>708.832003825929</c:v>
                </c:pt>
                <c:pt idx="231">
                  <c:v>709.422045489137</c:v>
                </c:pt>
                <c:pt idx="232">
                  <c:v>709.586989493962</c:v>
                </c:pt>
                <c:pt idx="233">
                  <c:v>709.961442907</c:v>
                </c:pt>
                <c:pt idx="234">
                  <c:v>710.057053884452</c:v>
                </c:pt>
                <c:pt idx="235">
                  <c:v>710.331780945023</c:v>
                </c:pt>
                <c:pt idx="236">
                  <c:v>710.246812512697</c:v>
                </c:pt>
                <c:pt idx="237">
                  <c:v>710.587485356407</c:v>
                </c:pt>
                <c:pt idx="238">
                  <c:v>711.08397123762</c:v>
                </c:pt>
                <c:pt idx="239">
                  <c:v>711.622725286615</c:v>
                </c:pt>
                <c:pt idx="240">
                  <c:v>711.487210845244</c:v>
                </c:pt>
                <c:pt idx="241">
                  <c:v>711.606661163402</c:v>
                </c:pt>
                <c:pt idx="242">
                  <c:v>711.449798401132</c:v>
                </c:pt>
                <c:pt idx="243">
                  <c:v>710.875595536038</c:v>
                </c:pt>
                <c:pt idx="244">
                  <c:v>710.831668424948</c:v>
                </c:pt>
                <c:pt idx="245">
                  <c:v>711.111558070878</c:v>
                </c:pt>
                <c:pt idx="246">
                  <c:v>711.296719573657</c:v>
                </c:pt>
                <c:pt idx="247">
                  <c:v>711.754054822755</c:v>
                </c:pt>
                <c:pt idx="248">
                  <c:v>712.09170850369</c:v>
                </c:pt>
                <c:pt idx="249">
                  <c:v>712.307436768171</c:v>
                </c:pt>
                <c:pt idx="250">
                  <c:v>712.611202480099</c:v>
                </c:pt>
                <c:pt idx="251">
                  <c:v>712.547916750387</c:v>
                </c:pt>
                <c:pt idx="252">
                  <c:v>712.33078024943</c:v>
                </c:pt>
                <c:pt idx="253">
                  <c:v>712.768921920249</c:v>
                </c:pt>
                <c:pt idx="254">
                  <c:v>713.000191699491</c:v>
                </c:pt>
                <c:pt idx="255">
                  <c:v>713.106542983361</c:v>
                </c:pt>
                <c:pt idx="256">
                  <c:v>713.485515027189</c:v>
                </c:pt>
                <c:pt idx="257">
                  <c:v>714.268414933665</c:v>
                </c:pt>
                <c:pt idx="258">
                  <c:v>714.646288210791</c:v>
                </c:pt>
                <c:pt idx="259">
                  <c:v>715.104612670439</c:v>
                </c:pt>
                <c:pt idx="260">
                  <c:v>715.236762703765</c:v>
                </c:pt>
                <c:pt idx="261">
                  <c:v>715.505448477504</c:v>
                </c:pt>
                <c:pt idx="262">
                  <c:v>715.697710062449</c:v>
                </c:pt>
                <c:pt idx="263">
                  <c:v>716.169637209309</c:v>
                </c:pt>
                <c:pt idx="264">
                  <c:v>716.365165002194</c:v>
                </c:pt>
                <c:pt idx="265">
                  <c:v>716.841531619289</c:v>
                </c:pt>
                <c:pt idx="266">
                  <c:v>717.185081827757</c:v>
                </c:pt>
                <c:pt idx="267">
                  <c:v>717.645956654126</c:v>
                </c:pt>
                <c:pt idx="268">
                  <c:v>717.77941771706</c:v>
                </c:pt>
                <c:pt idx="269">
                  <c:v>717.38983946107</c:v>
                </c:pt>
                <c:pt idx="270">
                  <c:v>717.429964043634</c:v>
                </c:pt>
                <c:pt idx="271">
                  <c:v>717.403444789849</c:v>
                </c:pt>
                <c:pt idx="272">
                  <c:v>717.681411517089</c:v>
                </c:pt>
                <c:pt idx="273">
                  <c:v>718.06929905557</c:v>
                </c:pt>
                <c:pt idx="274">
                  <c:v>718.272980678982</c:v>
                </c:pt>
                <c:pt idx="275">
                  <c:v>718.054012145557</c:v>
                </c:pt>
                <c:pt idx="276">
                  <c:v>718.25394373897</c:v>
                </c:pt>
                <c:pt idx="277">
                  <c:v>718.184042807174</c:v>
                </c:pt>
                <c:pt idx="278">
                  <c:v>718.794817275913</c:v>
                </c:pt>
                <c:pt idx="279">
                  <c:v>718.718143748032</c:v>
                </c:pt>
                <c:pt idx="280">
                  <c:v>718.550115217028</c:v>
                </c:pt>
                <c:pt idx="281">
                  <c:v>718.800036406226</c:v>
                </c:pt>
                <c:pt idx="282">
                  <c:v>719.547999385945</c:v>
                </c:pt>
                <c:pt idx="283">
                  <c:v>720.155576387638</c:v>
                </c:pt>
                <c:pt idx="284">
                  <c:v>720.636147406973</c:v>
                </c:pt>
                <c:pt idx="285">
                  <c:v>720.901113995443</c:v>
                </c:pt>
                <c:pt idx="286">
                  <c:v>721.181944381812</c:v>
                </c:pt>
                <c:pt idx="287">
                  <c:v>721.895579514559</c:v>
                </c:pt>
                <c:pt idx="288">
                  <c:v>722.904315863064</c:v>
                </c:pt>
                <c:pt idx="289">
                  <c:v>722.683502460654</c:v>
                </c:pt>
                <c:pt idx="290">
                  <c:v>722.741485451142</c:v>
                </c:pt>
                <c:pt idx="291">
                  <c:v>723.485229655127</c:v>
                </c:pt>
                <c:pt idx="292">
                  <c:v>723.756400918364</c:v>
                </c:pt>
                <c:pt idx="293">
                  <c:v>723.469234847597</c:v>
                </c:pt>
                <c:pt idx="294">
                  <c:v>723.452005872879</c:v>
                </c:pt>
                <c:pt idx="295">
                  <c:v>723.526812584599</c:v>
                </c:pt>
                <c:pt idx="296">
                  <c:v>723.822339290035</c:v>
                </c:pt>
                <c:pt idx="297">
                  <c:v>723.890907039177</c:v>
                </c:pt>
                <c:pt idx="298">
                  <c:v>723.693942724397</c:v>
                </c:pt>
                <c:pt idx="299">
                  <c:v>722.894552414854</c:v>
                </c:pt>
                <c:pt idx="300">
                  <c:v>723.750046260411</c:v>
                </c:pt>
                <c:pt idx="301">
                  <c:v>724.191169614946</c:v>
                </c:pt>
                <c:pt idx="302">
                  <c:v>723.648858760029</c:v>
                </c:pt>
                <c:pt idx="303">
                  <c:v>723.471863652335</c:v>
                </c:pt>
                <c:pt idx="304">
                  <c:v>724.556962467681</c:v>
                </c:pt>
                <c:pt idx="305">
                  <c:v>725.36801241017</c:v>
                </c:pt>
                <c:pt idx="306">
                  <c:v>726.470764944189</c:v>
                </c:pt>
                <c:pt idx="307">
                  <c:v>726.845442299581</c:v>
                </c:pt>
                <c:pt idx="308">
                  <c:v>727.228805177778</c:v>
                </c:pt>
                <c:pt idx="309">
                  <c:v>727.283504489973</c:v>
                </c:pt>
                <c:pt idx="310">
                  <c:v>726.941360987078</c:v>
                </c:pt>
                <c:pt idx="311">
                  <c:v>726.441910385</c:v>
                </c:pt>
                <c:pt idx="312">
                  <c:v>726.250597966602</c:v>
                </c:pt>
                <c:pt idx="313">
                  <c:v>726.243763468962</c:v>
                </c:pt>
                <c:pt idx="314">
                  <c:v>726.592157711988</c:v>
                </c:pt>
                <c:pt idx="315">
                  <c:v>726.572052087216</c:v>
                </c:pt>
                <c:pt idx="316">
                  <c:v>726.460561076445</c:v>
                </c:pt>
                <c:pt idx="317">
                  <c:v>725.544970426016</c:v>
                </c:pt>
                <c:pt idx="318">
                  <c:v>725.251400648596</c:v>
                </c:pt>
                <c:pt idx="319">
                  <c:v>726.340038491891</c:v>
                </c:pt>
                <c:pt idx="320">
                  <c:v>726.498678435224</c:v>
                </c:pt>
                <c:pt idx="321">
                  <c:v>726.294933408288</c:v>
                </c:pt>
                <c:pt idx="322">
                  <c:v>726.932636800059</c:v>
                </c:pt>
                <c:pt idx="323">
                  <c:v>727.226601054457</c:v>
                </c:pt>
                <c:pt idx="324">
                  <c:v>727.649341911093</c:v>
                </c:pt>
                <c:pt idx="325">
                  <c:v>727.586182103779</c:v>
                </c:pt>
                <c:pt idx="326">
                  <c:v>727.703464822353</c:v>
                </c:pt>
                <c:pt idx="327">
                  <c:v>728.645822385443</c:v>
                </c:pt>
                <c:pt idx="328">
                  <c:v>728.701434308066</c:v>
                </c:pt>
                <c:pt idx="329">
                  <c:v>728.19774050331</c:v>
                </c:pt>
                <c:pt idx="330">
                  <c:v>728.95082751045</c:v>
                </c:pt>
                <c:pt idx="331">
                  <c:v>728.95125675703</c:v>
                </c:pt>
                <c:pt idx="332">
                  <c:v>728.613198207338</c:v>
                </c:pt>
                <c:pt idx="333">
                  <c:v>728.928817457261</c:v>
                </c:pt>
                <c:pt idx="334">
                  <c:v>729.008816836266</c:v>
                </c:pt>
                <c:pt idx="335">
                  <c:v>728.790366008461</c:v>
                </c:pt>
                <c:pt idx="336">
                  <c:v>728.870389601097</c:v>
                </c:pt>
                <c:pt idx="337">
                  <c:v>728.98631849947</c:v>
                </c:pt>
                <c:pt idx="338">
                  <c:v>728.625429005961</c:v>
                </c:pt>
                <c:pt idx="339">
                  <c:v>729.583442370455</c:v>
                </c:pt>
                <c:pt idx="340">
                  <c:v>730.031473839478</c:v>
                </c:pt>
                <c:pt idx="341">
                  <c:v>730.333305802271</c:v>
                </c:pt>
                <c:pt idx="342">
                  <c:v>730.581522459157</c:v>
                </c:pt>
                <c:pt idx="343">
                  <c:v>731.778373826005</c:v>
                </c:pt>
                <c:pt idx="344">
                  <c:v>732.008092962944</c:v>
                </c:pt>
                <c:pt idx="345">
                  <c:v>731.481480734772</c:v>
                </c:pt>
                <c:pt idx="346">
                  <c:v>732.020213342187</c:v>
                </c:pt>
                <c:pt idx="347">
                  <c:v>732.62770067172</c:v>
                </c:pt>
                <c:pt idx="348">
                  <c:v>731.984792569527</c:v>
                </c:pt>
                <c:pt idx="349">
                  <c:v>732.415079687953</c:v>
                </c:pt>
                <c:pt idx="350">
                  <c:v>732.301749583373</c:v>
                </c:pt>
                <c:pt idx="351">
                  <c:v>732.141358486079</c:v>
                </c:pt>
                <c:pt idx="352">
                  <c:v>732.185392490552</c:v>
                </c:pt>
                <c:pt idx="353">
                  <c:v>732.119668610521</c:v>
                </c:pt>
                <c:pt idx="354">
                  <c:v>732.820239596507</c:v>
                </c:pt>
                <c:pt idx="355">
                  <c:v>732.942626989832</c:v>
                </c:pt>
                <c:pt idx="356">
                  <c:v>732.413624586921</c:v>
                </c:pt>
                <c:pt idx="357">
                  <c:v>732.404418635695</c:v>
                </c:pt>
                <c:pt idx="358">
                  <c:v>732.487896576421</c:v>
                </c:pt>
                <c:pt idx="359">
                  <c:v>732.903702474994</c:v>
                </c:pt>
                <c:pt idx="360">
                  <c:v>733.117547406655</c:v>
                </c:pt>
                <c:pt idx="361">
                  <c:v>732.6394876407</c:v>
                </c:pt>
                <c:pt idx="362">
                  <c:v>732.988527720721</c:v>
                </c:pt>
                <c:pt idx="363">
                  <c:v>733.33454478844</c:v>
                </c:pt>
                <c:pt idx="364">
                  <c:v>732.397316112621</c:v>
                </c:pt>
                <c:pt idx="365">
                  <c:v>731.93000708401</c:v>
                </c:pt>
                <c:pt idx="366">
                  <c:v>732.137675042362</c:v>
                </c:pt>
                <c:pt idx="367">
                  <c:v>732.934187211467</c:v>
                </c:pt>
                <c:pt idx="368">
                  <c:v>733.425587730951</c:v>
                </c:pt>
                <c:pt idx="369">
                  <c:v>733.646454674304</c:v>
                </c:pt>
                <c:pt idx="370">
                  <c:v>733.787678394007</c:v>
                </c:pt>
                <c:pt idx="371">
                  <c:v>733.795038799045</c:v>
                </c:pt>
                <c:pt idx="372">
                  <c:v>733.646425845711</c:v>
                </c:pt>
                <c:pt idx="373">
                  <c:v>733.529834838546</c:v>
                </c:pt>
                <c:pt idx="374">
                  <c:v>733.989898404015</c:v>
                </c:pt>
                <c:pt idx="375">
                  <c:v>734.158019779594</c:v>
                </c:pt>
                <c:pt idx="376">
                  <c:v>735.471261932226</c:v>
                </c:pt>
                <c:pt idx="377">
                  <c:v>734.156047767463</c:v>
                </c:pt>
                <c:pt idx="378">
                  <c:v>733.566992607831</c:v>
                </c:pt>
                <c:pt idx="379">
                  <c:v>733.896991168618</c:v>
                </c:pt>
                <c:pt idx="380">
                  <c:v>734.15769066208</c:v>
                </c:pt>
                <c:pt idx="381">
                  <c:v>734.059789218568</c:v>
                </c:pt>
                <c:pt idx="382">
                  <c:v>734.243004384692</c:v>
                </c:pt>
                <c:pt idx="383">
                  <c:v>733.622226201843</c:v>
                </c:pt>
                <c:pt idx="384">
                  <c:v>733.608404451533</c:v>
                </c:pt>
                <c:pt idx="385">
                  <c:v>733.399317049673</c:v>
                </c:pt>
                <c:pt idx="386">
                  <c:v>733.108499624736</c:v>
                </c:pt>
                <c:pt idx="387">
                  <c:v>734.80951621259</c:v>
                </c:pt>
                <c:pt idx="388">
                  <c:v>735.214525308031</c:v>
                </c:pt>
                <c:pt idx="389">
                  <c:v>734.507530579889</c:v>
                </c:pt>
                <c:pt idx="390">
                  <c:v>735.455206683705</c:v>
                </c:pt>
                <c:pt idx="391">
                  <c:v>734.378258593921</c:v>
                </c:pt>
                <c:pt idx="392">
                  <c:v>734.496964926424</c:v>
                </c:pt>
                <c:pt idx="393">
                  <c:v>734.27043338829</c:v>
                </c:pt>
                <c:pt idx="394">
                  <c:v>734.299609976604</c:v>
                </c:pt>
                <c:pt idx="395">
                  <c:v>734.345141237021</c:v>
                </c:pt>
                <c:pt idx="396">
                  <c:v>734.269246841732</c:v>
                </c:pt>
                <c:pt idx="397">
                  <c:v>734.469647144896</c:v>
                </c:pt>
                <c:pt idx="398">
                  <c:v>734.111436379177</c:v>
                </c:pt>
                <c:pt idx="399">
                  <c:v>733.993243415416</c:v>
                </c:pt>
                <c:pt idx="400">
                  <c:v>734.234595548494</c:v>
                </c:pt>
                <c:pt idx="401">
                  <c:v>734.384489528915</c:v>
                </c:pt>
                <c:pt idx="402">
                  <c:v>734.717304889999</c:v>
                </c:pt>
                <c:pt idx="403">
                  <c:v>735.078746446411</c:v>
                </c:pt>
                <c:pt idx="404">
                  <c:v>735.27926573161</c:v>
                </c:pt>
                <c:pt idx="405">
                  <c:v>735.230771579024</c:v>
                </c:pt>
                <c:pt idx="406">
                  <c:v>735.374772869351</c:v>
                </c:pt>
                <c:pt idx="407">
                  <c:v>735.373569271662</c:v>
                </c:pt>
                <c:pt idx="408">
                  <c:v>735.184048997645</c:v>
                </c:pt>
                <c:pt idx="409">
                  <c:v>735.724613248212</c:v>
                </c:pt>
                <c:pt idx="410">
                  <c:v>735.181772138825</c:v>
                </c:pt>
                <c:pt idx="411">
                  <c:v>735.27688556961</c:v>
                </c:pt>
                <c:pt idx="412">
                  <c:v>735.158384525145</c:v>
                </c:pt>
                <c:pt idx="413">
                  <c:v>734.951507523715</c:v>
                </c:pt>
                <c:pt idx="414">
                  <c:v>734.5309495702</c:v>
                </c:pt>
                <c:pt idx="415">
                  <c:v>735.061304095311</c:v>
                </c:pt>
                <c:pt idx="416">
                  <c:v>735.41696625909</c:v>
                </c:pt>
                <c:pt idx="417">
                  <c:v>735.423958148306</c:v>
                </c:pt>
                <c:pt idx="418">
                  <c:v>735.602295554003</c:v>
                </c:pt>
                <c:pt idx="419">
                  <c:v>735.604248183502</c:v>
                </c:pt>
                <c:pt idx="420">
                  <c:v>735.76709994514</c:v>
                </c:pt>
                <c:pt idx="421">
                  <c:v>735.345740695533</c:v>
                </c:pt>
                <c:pt idx="422">
                  <c:v>735.743894320181</c:v>
                </c:pt>
                <c:pt idx="423">
                  <c:v>735.739641882616</c:v>
                </c:pt>
                <c:pt idx="424">
                  <c:v>735.67797866985</c:v>
                </c:pt>
                <c:pt idx="425">
                  <c:v>735.998361281883</c:v>
                </c:pt>
                <c:pt idx="426">
                  <c:v>735.789085952359</c:v>
                </c:pt>
                <c:pt idx="427">
                  <c:v>735.734476234682</c:v>
                </c:pt>
                <c:pt idx="428">
                  <c:v>735.362099364968</c:v>
                </c:pt>
                <c:pt idx="429">
                  <c:v>735.747530530894</c:v>
                </c:pt>
                <c:pt idx="430">
                  <c:v>735.565836338427</c:v>
                </c:pt>
                <c:pt idx="431">
                  <c:v>735.679725645948</c:v>
                </c:pt>
                <c:pt idx="432">
                  <c:v>735.293358799585</c:v>
                </c:pt>
                <c:pt idx="433">
                  <c:v>735.364747031591</c:v>
                </c:pt>
                <c:pt idx="434">
                  <c:v>735.310332648891</c:v>
                </c:pt>
                <c:pt idx="435">
                  <c:v>735.242545230827</c:v>
                </c:pt>
                <c:pt idx="436">
                  <c:v>735.666268887106</c:v>
                </c:pt>
                <c:pt idx="437">
                  <c:v>735.940458529726</c:v>
                </c:pt>
                <c:pt idx="438">
                  <c:v>735.813227840597</c:v>
                </c:pt>
                <c:pt idx="439">
                  <c:v>735.384061265533</c:v>
                </c:pt>
                <c:pt idx="440">
                  <c:v>735.21186790138</c:v>
                </c:pt>
                <c:pt idx="441">
                  <c:v>735.441082774538</c:v>
                </c:pt>
                <c:pt idx="442">
                  <c:v>735.397835619753</c:v>
                </c:pt>
                <c:pt idx="443">
                  <c:v>735.629881586982</c:v>
                </c:pt>
                <c:pt idx="444">
                  <c:v>735.631624993967</c:v>
                </c:pt>
                <c:pt idx="445">
                  <c:v>735.558255655194</c:v>
                </c:pt>
                <c:pt idx="446">
                  <c:v>735.524906400509</c:v>
                </c:pt>
                <c:pt idx="447">
                  <c:v>735.509671277429</c:v>
                </c:pt>
                <c:pt idx="448">
                  <c:v>735.529606771219</c:v>
                </c:pt>
                <c:pt idx="449">
                  <c:v>735.517070604131</c:v>
                </c:pt>
                <c:pt idx="450">
                  <c:v>735.283411678604</c:v>
                </c:pt>
                <c:pt idx="451">
                  <c:v>735.547414622823</c:v>
                </c:pt>
                <c:pt idx="452">
                  <c:v>735.772794950723</c:v>
                </c:pt>
                <c:pt idx="453">
                  <c:v>735.596221129602</c:v>
                </c:pt>
                <c:pt idx="454">
                  <c:v>735.578993075073</c:v>
                </c:pt>
                <c:pt idx="455">
                  <c:v>735.495450770486</c:v>
                </c:pt>
                <c:pt idx="456">
                  <c:v>735.480706413578</c:v>
                </c:pt>
                <c:pt idx="457">
                  <c:v>735.488309891038</c:v>
                </c:pt>
                <c:pt idx="458">
                  <c:v>735.608070969951</c:v>
                </c:pt>
                <c:pt idx="459">
                  <c:v>735.297679553075</c:v>
                </c:pt>
                <c:pt idx="460">
                  <c:v>735.464691846511</c:v>
                </c:pt>
                <c:pt idx="461">
                  <c:v>735.536338156281</c:v>
                </c:pt>
                <c:pt idx="462">
                  <c:v>735.44749844578</c:v>
                </c:pt>
                <c:pt idx="463">
                  <c:v>735.755839006096</c:v>
                </c:pt>
                <c:pt idx="464">
                  <c:v>735.774644804146</c:v>
                </c:pt>
                <c:pt idx="465">
                  <c:v>735.708099818626</c:v>
                </c:pt>
                <c:pt idx="466">
                  <c:v>735.841127524239</c:v>
                </c:pt>
                <c:pt idx="467">
                  <c:v>735.768792572727</c:v>
                </c:pt>
                <c:pt idx="468">
                  <c:v>735.691317800439</c:v>
                </c:pt>
                <c:pt idx="469">
                  <c:v>735.614415988224</c:v>
                </c:pt>
                <c:pt idx="470">
                  <c:v>735.519766160175</c:v>
                </c:pt>
                <c:pt idx="471">
                  <c:v>735.529981010774</c:v>
                </c:pt>
                <c:pt idx="472">
                  <c:v>735.800249104204</c:v>
                </c:pt>
                <c:pt idx="473">
                  <c:v>735.843864509205</c:v>
                </c:pt>
                <c:pt idx="474">
                  <c:v>735.647466060642</c:v>
                </c:pt>
                <c:pt idx="475">
                  <c:v>735.842055870126</c:v>
                </c:pt>
                <c:pt idx="476">
                  <c:v>735.945267141824</c:v>
                </c:pt>
                <c:pt idx="477">
                  <c:v>735.90579359512</c:v>
                </c:pt>
                <c:pt idx="478">
                  <c:v>735.91224211607</c:v>
                </c:pt>
                <c:pt idx="479">
                  <c:v>736.061760661322</c:v>
                </c:pt>
                <c:pt idx="480">
                  <c:v>736.174101970089</c:v>
                </c:pt>
                <c:pt idx="481">
                  <c:v>736.093825752685</c:v>
                </c:pt>
                <c:pt idx="482">
                  <c:v>736.193842518721</c:v>
                </c:pt>
                <c:pt idx="483">
                  <c:v>735.961740858127</c:v>
                </c:pt>
                <c:pt idx="484">
                  <c:v>736.1855922997</c:v>
                </c:pt>
                <c:pt idx="485">
                  <c:v>736.014715504737</c:v>
                </c:pt>
                <c:pt idx="486">
                  <c:v>736.061118343198</c:v>
                </c:pt>
                <c:pt idx="487">
                  <c:v>736.018764813572</c:v>
                </c:pt>
                <c:pt idx="488">
                  <c:v>735.90544747465</c:v>
                </c:pt>
                <c:pt idx="489">
                  <c:v>735.980136907031</c:v>
                </c:pt>
                <c:pt idx="490">
                  <c:v>735.903959824506</c:v>
                </c:pt>
                <c:pt idx="491">
                  <c:v>736.108977245485</c:v>
                </c:pt>
                <c:pt idx="492">
                  <c:v>735.89184443586</c:v>
                </c:pt>
                <c:pt idx="493">
                  <c:v>735.85681495776</c:v>
                </c:pt>
                <c:pt idx="494">
                  <c:v>735.84097458248</c:v>
                </c:pt>
                <c:pt idx="495">
                  <c:v>735.846458145223</c:v>
                </c:pt>
                <c:pt idx="496">
                  <c:v>735.819828603615</c:v>
                </c:pt>
                <c:pt idx="497">
                  <c:v>735.907952643549</c:v>
                </c:pt>
                <c:pt idx="498">
                  <c:v>735.877510749915</c:v>
                </c:pt>
                <c:pt idx="499">
                  <c:v>735.872507952652</c:v>
                </c:pt>
                <c:pt idx="500">
                  <c:v>735.938621374795</c:v>
                </c:pt>
                <c:pt idx="501">
                  <c:v>735.940034173506</c:v>
                </c:pt>
                <c:pt idx="502">
                  <c:v>735.974852562884</c:v>
                </c:pt>
                <c:pt idx="503">
                  <c:v>735.874391880639</c:v>
                </c:pt>
                <c:pt idx="504">
                  <c:v>735.990853089105</c:v>
                </c:pt>
                <c:pt idx="505">
                  <c:v>735.916863153319</c:v>
                </c:pt>
                <c:pt idx="506">
                  <c:v>735.915121439682</c:v>
                </c:pt>
                <c:pt idx="507">
                  <c:v>735.986500493919</c:v>
                </c:pt>
                <c:pt idx="508">
                  <c:v>736.087257658126</c:v>
                </c:pt>
                <c:pt idx="509">
                  <c:v>736.078221300371</c:v>
                </c:pt>
                <c:pt idx="510">
                  <c:v>736.137813323306</c:v>
                </c:pt>
                <c:pt idx="511">
                  <c:v>736.14670595222</c:v>
                </c:pt>
                <c:pt idx="512">
                  <c:v>736.227397126315</c:v>
                </c:pt>
                <c:pt idx="513">
                  <c:v>736.277090062457</c:v>
                </c:pt>
                <c:pt idx="514">
                  <c:v>736.168758983833</c:v>
                </c:pt>
                <c:pt idx="515">
                  <c:v>736.160367290856</c:v>
                </c:pt>
                <c:pt idx="516">
                  <c:v>736.214309044939</c:v>
                </c:pt>
                <c:pt idx="517">
                  <c:v>736.210402367286</c:v>
                </c:pt>
                <c:pt idx="518">
                  <c:v>736.243743701745</c:v>
                </c:pt>
                <c:pt idx="519">
                  <c:v>736.162146103858</c:v>
                </c:pt>
                <c:pt idx="520">
                  <c:v>736.131841374762</c:v>
                </c:pt>
                <c:pt idx="521">
                  <c:v>736.174538458071</c:v>
                </c:pt>
                <c:pt idx="522">
                  <c:v>736.10210187358</c:v>
                </c:pt>
                <c:pt idx="523">
                  <c:v>736.028841767938</c:v>
                </c:pt>
                <c:pt idx="524">
                  <c:v>736.095890081641</c:v>
                </c:pt>
                <c:pt idx="525">
                  <c:v>736.226670290609</c:v>
                </c:pt>
                <c:pt idx="526">
                  <c:v>736.26136455595</c:v>
                </c:pt>
                <c:pt idx="527">
                  <c:v>736.20398139237</c:v>
                </c:pt>
                <c:pt idx="528">
                  <c:v>736.222121346858</c:v>
                </c:pt>
                <c:pt idx="529">
                  <c:v>736.249850284803</c:v>
                </c:pt>
                <c:pt idx="530">
                  <c:v>736.267563560126</c:v>
                </c:pt>
                <c:pt idx="531">
                  <c:v>736.23183780558</c:v>
                </c:pt>
                <c:pt idx="532">
                  <c:v>736.269103421265</c:v>
                </c:pt>
                <c:pt idx="533">
                  <c:v>736.289209338369</c:v>
                </c:pt>
                <c:pt idx="534">
                  <c:v>736.300311450657</c:v>
                </c:pt>
                <c:pt idx="535">
                  <c:v>736.302518596106</c:v>
                </c:pt>
                <c:pt idx="536">
                  <c:v>736.323228308928</c:v>
                </c:pt>
                <c:pt idx="537">
                  <c:v>736.273372400396</c:v>
                </c:pt>
                <c:pt idx="538">
                  <c:v>736.326377465495</c:v>
                </c:pt>
                <c:pt idx="539">
                  <c:v>736.326891599292</c:v>
                </c:pt>
                <c:pt idx="540">
                  <c:v>736.317643159443</c:v>
                </c:pt>
                <c:pt idx="541">
                  <c:v>736.309727500617</c:v>
                </c:pt>
                <c:pt idx="542">
                  <c:v>736.368115890881</c:v>
                </c:pt>
                <c:pt idx="543">
                  <c:v>736.404873514989</c:v>
                </c:pt>
                <c:pt idx="544">
                  <c:v>736.351169051899</c:v>
                </c:pt>
                <c:pt idx="545">
                  <c:v>736.365294137929</c:v>
                </c:pt>
                <c:pt idx="546">
                  <c:v>736.343303323832</c:v>
                </c:pt>
                <c:pt idx="547">
                  <c:v>736.296829513667</c:v>
                </c:pt>
                <c:pt idx="548">
                  <c:v>736.258575603643</c:v>
                </c:pt>
                <c:pt idx="549">
                  <c:v>736.321695114326</c:v>
                </c:pt>
                <c:pt idx="550">
                  <c:v>736.28463987964</c:v>
                </c:pt>
                <c:pt idx="551">
                  <c:v>736.319459822732</c:v>
                </c:pt>
                <c:pt idx="552">
                  <c:v>736.32494460678</c:v>
                </c:pt>
                <c:pt idx="553">
                  <c:v>736.321312545462</c:v>
                </c:pt>
                <c:pt idx="554">
                  <c:v>736.325993451204</c:v>
                </c:pt>
                <c:pt idx="555">
                  <c:v>736.329822367529</c:v>
                </c:pt>
                <c:pt idx="556">
                  <c:v>736.275362993153</c:v>
                </c:pt>
                <c:pt idx="557">
                  <c:v>736.318592372087</c:v>
                </c:pt>
                <c:pt idx="558">
                  <c:v>736.30288312038</c:v>
                </c:pt>
                <c:pt idx="559">
                  <c:v>736.346448042299</c:v>
                </c:pt>
                <c:pt idx="560">
                  <c:v>736.315447062605</c:v>
                </c:pt>
                <c:pt idx="561">
                  <c:v>736.32802153803</c:v>
                </c:pt>
                <c:pt idx="562">
                  <c:v>736.273515387056</c:v>
                </c:pt>
                <c:pt idx="563">
                  <c:v>736.330794547584</c:v>
                </c:pt>
                <c:pt idx="564">
                  <c:v>736.277226836855</c:v>
                </c:pt>
                <c:pt idx="565">
                  <c:v>736.332248239553</c:v>
                </c:pt>
                <c:pt idx="566">
                  <c:v>736.335653531434</c:v>
                </c:pt>
                <c:pt idx="567">
                  <c:v>736.332572247517</c:v>
                </c:pt>
                <c:pt idx="568">
                  <c:v>736.399731027349</c:v>
                </c:pt>
                <c:pt idx="569">
                  <c:v>736.328346404214</c:v>
                </c:pt>
                <c:pt idx="570">
                  <c:v>736.367924425626</c:v>
                </c:pt>
                <c:pt idx="571">
                  <c:v>736.332358601238</c:v>
                </c:pt>
                <c:pt idx="572">
                  <c:v>736.315987884152</c:v>
                </c:pt>
                <c:pt idx="573">
                  <c:v>736.312723100142</c:v>
                </c:pt>
                <c:pt idx="574">
                  <c:v>736.300934736565</c:v>
                </c:pt>
                <c:pt idx="575">
                  <c:v>736.321008657311</c:v>
                </c:pt>
                <c:pt idx="576">
                  <c:v>736.32974305216</c:v>
                </c:pt>
                <c:pt idx="577">
                  <c:v>736.310448747412</c:v>
                </c:pt>
                <c:pt idx="578">
                  <c:v>736.302550158248</c:v>
                </c:pt>
                <c:pt idx="579">
                  <c:v>736.296748084856</c:v>
                </c:pt>
                <c:pt idx="580">
                  <c:v>736.311381861653</c:v>
                </c:pt>
                <c:pt idx="581">
                  <c:v>736.305057341753</c:v>
                </c:pt>
                <c:pt idx="582">
                  <c:v>736.306391637906</c:v>
                </c:pt>
                <c:pt idx="583">
                  <c:v>736.297174900437</c:v>
                </c:pt>
                <c:pt idx="584">
                  <c:v>736.30549208589</c:v>
                </c:pt>
                <c:pt idx="585">
                  <c:v>736.3096241964</c:v>
                </c:pt>
                <c:pt idx="586">
                  <c:v>736.295871678167</c:v>
                </c:pt>
                <c:pt idx="587">
                  <c:v>736.318607131692</c:v>
                </c:pt>
                <c:pt idx="588">
                  <c:v>736.339285482411</c:v>
                </c:pt>
                <c:pt idx="589">
                  <c:v>736.341127991311</c:v>
                </c:pt>
                <c:pt idx="590">
                  <c:v>736.329615635996</c:v>
                </c:pt>
                <c:pt idx="591">
                  <c:v>736.336103326797</c:v>
                </c:pt>
                <c:pt idx="592">
                  <c:v>736.35196086983</c:v>
                </c:pt>
                <c:pt idx="593">
                  <c:v>736.332542492727</c:v>
                </c:pt>
                <c:pt idx="594">
                  <c:v>736.333606148487</c:v>
                </c:pt>
                <c:pt idx="595">
                  <c:v>736.340634067182</c:v>
                </c:pt>
                <c:pt idx="596">
                  <c:v>736.35000014376</c:v>
                </c:pt>
                <c:pt idx="597">
                  <c:v>736.383487810294</c:v>
                </c:pt>
                <c:pt idx="598">
                  <c:v>736.356707306857</c:v>
                </c:pt>
                <c:pt idx="599">
                  <c:v>736.330826360185</c:v>
                </c:pt>
                <c:pt idx="600">
                  <c:v>736.335925669869</c:v>
                </c:pt>
                <c:pt idx="601">
                  <c:v>736.335024338026</c:v>
                </c:pt>
                <c:pt idx="602">
                  <c:v>736.341251718126</c:v>
                </c:pt>
                <c:pt idx="603">
                  <c:v>736.318802530203</c:v>
                </c:pt>
                <c:pt idx="604">
                  <c:v>736.325857323942</c:v>
                </c:pt>
                <c:pt idx="605">
                  <c:v>736.334692920379</c:v>
                </c:pt>
                <c:pt idx="606">
                  <c:v>736.318715711247</c:v>
                </c:pt>
                <c:pt idx="607">
                  <c:v>736.320693679196</c:v>
                </c:pt>
                <c:pt idx="608">
                  <c:v>736.32241056883</c:v>
                </c:pt>
                <c:pt idx="609">
                  <c:v>736.3384251808</c:v>
                </c:pt>
                <c:pt idx="610">
                  <c:v>736.342940775572</c:v>
                </c:pt>
                <c:pt idx="611">
                  <c:v>736.344979690217</c:v>
                </c:pt>
                <c:pt idx="612">
                  <c:v>736.338605342367</c:v>
                </c:pt>
                <c:pt idx="613">
                  <c:v>736.332045081716</c:v>
                </c:pt>
                <c:pt idx="614">
                  <c:v>736.339727023459</c:v>
                </c:pt>
                <c:pt idx="615">
                  <c:v>736.343459155143</c:v>
                </c:pt>
                <c:pt idx="616">
                  <c:v>736.347433976176</c:v>
                </c:pt>
                <c:pt idx="617">
                  <c:v>736.347422544211</c:v>
                </c:pt>
                <c:pt idx="618">
                  <c:v>736.357911680034</c:v>
                </c:pt>
                <c:pt idx="619">
                  <c:v>736.355167572954</c:v>
                </c:pt>
                <c:pt idx="620">
                  <c:v>736.357051652651</c:v>
                </c:pt>
                <c:pt idx="621">
                  <c:v>736.351073414892</c:v>
                </c:pt>
                <c:pt idx="622">
                  <c:v>736.349263631165</c:v>
                </c:pt>
                <c:pt idx="623">
                  <c:v>736.344040033003</c:v>
                </c:pt>
                <c:pt idx="624">
                  <c:v>736.339815648758</c:v>
                </c:pt>
                <c:pt idx="625">
                  <c:v>736.344407718997</c:v>
                </c:pt>
                <c:pt idx="626">
                  <c:v>736.337155941346</c:v>
                </c:pt>
                <c:pt idx="627">
                  <c:v>736.344797207918</c:v>
                </c:pt>
                <c:pt idx="628">
                  <c:v>736.348452978017</c:v>
                </c:pt>
                <c:pt idx="629">
                  <c:v>736.356486690462</c:v>
                </c:pt>
                <c:pt idx="630">
                  <c:v>736.359787660918</c:v>
                </c:pt>
                <c:pt idx="631">
                  <c:v>736.354115516646</c:v>
                </c:pt>
                <c:pt idx="632">
                  <c:v>736.364984866846</c:v>
                </c:pt>
                <c:pt idx="633">
                  <c:v>736.365658497069</c:v>
                </c:pt>
                <c:pt idx="634">
                  <c:v>736.357658376067</c:v>
                </c:pt>
                <c:pt idx="635">
                  <c:v>736.366426078637</c:v>
                </c:pt>
                <c:pt idx="636">
                  <c:v>736.366058824357</c:v>
                </c:pt>
                <c:pt idx="637">
                  <c:v>736.377701262334</c:v>
                </c:pt>
                <c:pt idx="638">
                  <c:v>736.366424347086</c:v>
                </c:pt>
                <c:pt idx="639">
                  <c:v>736.362094097726</c:v>
                </c:pt>
                <c:pt idx="640">
                  <c:v>736.366498664368</c:v>
                </c:pt>
                <c:pt idx="641">
                  <c:v>736.361640409523</c:v>
                </c:pt>
                <c:pt idx="642">
                  <c:v>736.364859049904</c:v>
                </c:pt>
                <c:pt idx="643">
                  <c:v>736.365795620096</c:v>
                </c:pt>
                <c:pt idx="644">
                  <c:v>736.367131379061</c:v>
                </c:pt>
                <c:pt idx="645">
                  <c:v>736.36791064826</c:v>
                </c:pt>
                <c:pt idx="646">
                  <c:v>736.366924050804</c:v>
                </c:pt>
                <c:pt idx="647">
                  <c:v>736.365736964377</c:v>
                </c:pt>
                <c:pt idx="648">
                  <c:v>736.366238222131</c:v>
                </c:pt>
                <c:pt idx="649">
                  <c:v>736.366248952866</c:v>
                </c:pt>
                <c:pt idx="650">
                  <c:v>736.36330221828</c:v>
                </c:pt>
                <c:pt idx="651">
                  <c:v>736.365244248817</c:v>
                </c:pt>
                <c:pt idx="652">
                  <c:v>736.363669854404</c:v>
                </c:pt>
                <c:pt idx="653">
                  <c:v>736.365435040051</c:v>
                </c:pt>
                <c:pt idx="654">
                  <c:v>736.364113904</c:v>
                </c:pt>
                <c:pt idx="655">
                  <c:v>736.361273231699</c:v>
                </c:pt>
                <c:pt idx="656">
                  <c:v>736.364400645185</c:v>
                </c:pt>
                <c:pt idx="657">
                  <c:v>736.363932740897</c:v>
                </c:pt>
                <c:pt idx="658">
                  <c:v>736.365411233947</c:v>
                </c:pt>
                <c:pt idx="659">
                  <c:v>736.364132796513</c:v>
                </c:pt>
                <c:pt idx="660">
                  <c:v>736.360842749468</c:v>
                </c:pt>
                <c:pt idx="661">
                  <c:v>736.361510808456</c:v>
                </c:pt>
                <c:pt idx="662">
                  <c:v>736.359731274682</c:v>
                </c:pt>
                <c:pt idx="663">
                  <c:v>736.362367013054</c:v>
                </c:pt>
                <c:pt idx="664">
                  <c:v>736.3642927766</c:v>
                </c:pt>
                <c:pt idx="665">
                  <c:v>736.364684157251</c:v>
                </c:pt>
                <c:pt idx="666">
                  <c:v>736.36384308986</c:v>
                </c:pt>
                <c:pt idx="667">
                  <c:v>736.365864233646</c:v>
                </c:pt>
                <c:pt idx="668">
                  <c:v>736.3663062189</c:v>
                </c:pt>
                <c:pt idx="669">
                  <c:v>736.365847081704</c:v>
                </c:pt>
                <c:pt idx="670">
                  <c:v>736.366458548819</c:v>
                </c:pt>
                <c:pt idx="671">
                  <c:v>736.366388180068</c:v>
                </c:pt>
                <c:pt idx="672">
                  <c:v>736.370671198991</c:v>
                </c:pt>
                <c:pt idx="673">
                  <c:v>736.366498550321</c:v>
                </c:pt>
                <c:pt idx="674">
                  <c:v>736.363421364663</c:v>
                </c:pt>
                <c:pt idx="675">
                  <c:v>736.362483312608</c:v>
                </c:pt>
                <c:pt idx="676">
                  <c:v>736.364298017042</c:v>
                </c:pt>
                <c:pt idx="677">
                  <c:v>736.363395963766</c:v>
                </c:pt>
                <c:pt idx="678">
                  <c:v>736.363699926888</c:v>
                </c:pt>
                <c:pt idx="679">
                  <c:v>736.365826975323</c:v>
                </c:pt>
                <c:pt idx="680">
                  <c:v>736.365928145348</c:v>
                </c:pt>
                <c:pt idx="681">
                  <c:v>736.366187116301</c:v>
                </c:pt>
                <c:pt idx="682">
                  <c:v>736.366658303433</c:v>
                </c:pt>
                <c:pt idx="683">
                  <c:v>736.366906721207</c:v>
                </c:pt>
                <c:pt idx="684">
                  <c:v>736.366971805237</c:v>
                </c:pt>
                <c:pt idx="685">
                  <c:v>736.368902496532</c:v>
                </c:pt>
                <c:pt idx="686">
                  <c:v>736.368803326803</c:v>
                </c:pt>
                <c:pt idx="687">
                  <c:v>736.368568045805</c:v>
                </c:pt>
                <c:pt idx="688">
                  <c:v>736.368884114969</c:v>
                </c:pt>
                <c:pt idx="689">
                  <c:v>736.368991689226</c:v>
                </c:pt>
                <c:pt idx="690">
                  <c:v>736.366888025136</c:v>
                </c:pt>
                <c:pt idx="691">
                  <c:v>736.366169949072</c:v>
                </c:pt>
                <c:pt idx="692">
                  <c:v>736.367912507482</c:v>
                </c:pt>
                <c:pt idx="693">
                  <c:v>736.368947429464</c:v>
                </c:pt>
                <c:pt idx="694">
                  <c:v>736.367570933031</c:v>
                </c:pt>
                <c:pt idx="695">
                  <c:v>736.368231512996</c:v>
                </c:pt>
                <c:pt idx="696">
                  <c:v>736.369196756891</c:v>
                </c:pt>
                <c:pt idx="697">
                  <c:v>736.368267403255</c:v>
                </c:pt>
                <c:pt idx="698">
                  <c:v>736.368146352859</c:v>
                </c:pt>
                <c:pt idx="699">
                  <c:v>736.368809916675</c:v>
                </c:pt>
                <c:pt idx="700">
                  <c:v>736.368368428479</c:v>
                </c:pt>
                <c:pt idx="701">
                  <c:v>736.368991805728</c:v>
                </c:pt>
                <c:pt idx="702">
                  <c:v>736.368068393711</c:v>
                </c:pt>
                <c:pt idx="703">
                  <c:v>736.368875608451</c:v>
                </c:pt>
                <c:pt idx="704">
                  <c:v>736.369493385949</c:v>
                </c:pt>
                <c:pt idx="705">
                  <c:v>736.369180587071</c:v>
                </c:pt>
                <c:pt idx="706">
                  <c:v>736.369411214247</c:v>
                </c:pt>
                <c:pt idx="707">
                  <c:v>736.369257109097</c:v>
                </c:pt>
                <c:pt idx="708">
                  <c:v>736.369142807744</c:v>
                </c:pt>
                <c:pt idx="709">
                  <c:v>736.368697358128</c:v>
                </c:pt>
                <c:pt idx="710">
                  <c:v>736.36927517346</c:v>
                </c:pt>
                <c:pt idx="711">
                  <c:v>736.369237638355</c:v>
                </c:pt>
                <c:pt idx="712">
                  <c:v>736.36926298679</c:v>
                </c:pt>
                <c:pt idx="713">
                  <c:v>736.368867285602</c:v>
                </c:pt>
                <c:pt idx="714">
                  <c:v>736.369657221005</c:v>
                </c:pt>
                <c:pt idx="715">
                  <c:v>736.36989730124</c:v>
                </c:pt>
                <c:pt idx="716">
                  <c:v>736.369511035829</c:v>
                </c:pt>
                <c:pt idx="717">
                  <c:v>736.369547859788</c:v>
                </c:pt>
                <c:pt idx="718">
                  <c:v>736.369518463558</c:v>
                </c:pt>
                <c:pt idx="719">
                  <c:v>736.36904826079</c:v>
                </c:pt>
                <c:pt idx="720">
                  <c:v>736.369149711085</c:v>
                </c:pt>
                <c:pt idx="721">
                  <c:v>736.36906066196</c:v>
                </c:pt>
                <c:pt idx="722">
                  <c:v>736.369094674687</c:v>
                </c:pt>
                <c:pt idx="723">
                  <c:v>736.368903629133</c:v>
                </c:pt>
                <c:pt idx="724">
                  <c:v>736.36891804486</c:v>
                </c:pt>
                <c:pt idx="725">
                  <c:v>736.369163497585</c:v>
                </c:pt>
                <c:pt idx="726">
                  <c:v>736.369615670726</c:v>
                </c:pt>
                <c:pt idx="727">
                  <c:v>736.369161314623</c:v>
                </c:pt>
                <c:pt idx="728">
                  <c:v>736.36906935603</c:v>
                </c:pt>
                <c:pt idx="729">
                  <c:v>736.368700823548</c:v>
                </c:pt>
                <c:pt idx="730">
                  <c:v>736.368955630988</c:v>
                </c:pt>
                <c:pt idx="731">
                  <c:v>736.369262702975</c:v>
                </c:pt>
                <c:pt idx="732">
                  <c:v>736.368994771076</c:v>
                </c:pt>
                <c:pt idx="733">
                  <c:v>736.368906020017</c:v>
                </c:pt>
                <c:pt idx="734">
                  <c:v>736.368926741381</c:v>
                </c:pt>
                <c:pt idx="735">
                  <c:v>736.369109280153</c:v>
                </c:pt>
                <c:pt idx="736">
                  <c:v>736.368877002364</c:v>
                </c:pt>
                <c:pt idx="737">
                  <c:v>736.368993304852</c:v>
                </c:pt>
                <c:pt idx="738">
                  <c:v>736.368935044949</c:v>
                </c:pt>
                <c:pt idx="739">
                  <c:v>736.368953575852</c:v>
                </c:pt>
                <c:pt idx="740">
                  <c:v>736.369009180222</c:v>
                </c:pt>
                <c:pt idx="741">
                  <c:v>736.368508615547</c:v>
                </c:pt>
                <c:pt idx="742">
                  <c:v>736.369235446101</c:v>
                </c:pt>
                <c:pt idx="743">
                  <c:v>736.369170014533</c:v>
                </c:pt>
                <c:pt idx="744">
                  <c:v>736.36927903713</c:v>
                </c:pt>
                <c:pt idx="745">
                  <c:v>736.369304115727</c:v>
                </c:pt>
                <c:pt idx="746">
                  <c:v>736.369249046127</c:v>
                </c:pt>
                <c:pt idx="747">
                  <c:v>736.369338394684</c:v>
                </c:pt>
                <c:pt idx="748">
                  <c:v>736.369136156749</c:v>
                </c:pt>
                <c:pt idx="749">
                  <c:v>736.369291630227</c:v>
                </c:pt>
                <c:pt idx="750">
                  <c:v>736.369244839691</c:v>
                </c:pt>
                <c:pt idx="751">
                  <c:v>736.369414025586</c:v>
                </c:pt>
                <c:pt idx="752">
                  <c:v>736.368832466637</c:v>
                </c:pt>
                <c:pt idx="753">
                  <c:v>736.369488019994</c:v>
                </c:pt>
                <c:pt idx="754">
                  <c:v>736.369667754839</c:v>
                </c:pt>
                <c:pt idx="755">
                  <c:v>736.369409757112</c:v>
                </c:pt>
                <c:pt idx="756">
                  <c:v>736.369882072818</c:v>
                </c:pt>
                <c:pt idx="757">
                  <c:v>736.369793251045</c:v>
                </c:pt>
                <c:pt idx="758">
                  <c:v>736.369896395423</c:v>
                </c:pt>
                <c:pt idx="759">
                  <c:v>736.369890484465</c:v>
                </c:pt>
                <c:pt idx="760">
                  <c:v>736.369912596122</c:v>
                </c:pt>
                <c:pt idx="761">
                  <c:v>736.369783033522</c:v>
                </c:pt>
                <c:pt idx="762">
                  <c:v>736.369771933231</c:v>
                </c:pt>
                <c:pt idx="763">
                  <c:v>736.369874169792</c:v>
                </c:pt>
                <c:pt idx="764">
                  <c:v>736.370009681922</c:v>
                </c:pt>
                <c:pt idx="765">
                  <c:v>736.369724957496</c:v>
                </c:pt>
                <c:pt idx="766">
                  <c:v>736.369823320201</c:v>
                </c:pt>
                <c:pt idx="767">
                  <c:v>736.369546252794</c:v>
                </c:pt>
                <c:pt idx="768">
                  <c:v>736.369715998842</c:v>
                </c:pt>
                <c:pt idx="769">
                  <c:v>736.369562879859</c:v>
                </c:pt>
                <c:pt idx="770">
                  <c:v>736.369550614947</c:v>
                </c:pt>
                <c:pt idx="771">
                  <c:v>736.369561600224</c:v>
                </c:pt>
                <c:pt idx="772">
                  <c:v>736.369585606948</c:v>
                </c:pt>
                <c:pt idx="773">
                  <c:v>736.36961920385</c:v>
                </c:pt>
                <c:pt idx="774">
                  <c:v>736.369509396762</c:v>
                </c:pt>
                <c:pt idx="775">
                  <c:v>736.369725626749</c:v>
                </c:pt>
                <c:pt idx="776">
                  <c:v>736.36986684037</c:v>
                </c:pt>
                <c:pt idx="777">
                  <c:v>736.36967118843</c:v>
                </c:pt>
                <c:pt idx="778">
                  <c:v>736.369554925656</c:v>
                </c:pt>
                <c:pt idx="779">
                  <c:v>736.369456191412</c:v>
                </c:pt>
                <c:pt idx="780">
                  <c:v>736.369613260254</c:v>
                </c:pt>
                <c:pt idx="781">
                  <c:v>736.369473597541</c:v>
                </c:pt>
                <c:pt idx="782">
                  <c:v>736.36964717379</c:v>
                </c:pt>
                <c:pt idx="783">
                  <c:v>736.369490665803</c:v>
                </c:pt>
                <c:pt idx="784">
                  <c:v>736.369497688049</c:v>
                </c:pt>
                <c:pt idx="785">
                  <c:v>736.369476110831</c:v>
                </c:pt>
                <c:pt idx="786">
                  <c:v>736.369462026714</c:v>
                </c:pt>
                <c:pt idx="787">
                  <c:v>736.369529168282</c:v>
                </c:pt>
                <c:pt idx="788">
                  <c:v>736.369589166014</c:v>
                </c:pt>
                <c:pt idx="789">
                  <c:v>736.369537781607</c:v>
                </c:pt>
                <c:pt idx="790">
                  <c:v>736.369602002264</c:v>
                </c:pt>
                <c:pt idx="791">
                  <c:v>736.369623481584</c:v>
                </c:pt>
                <c:pt idx="792">
                  <c:v>736.36960315749</c:v>
                </c:pt>
                <c:pt idx="793">
                  <c:v>736.369576986654</c:v>
                </c:pt>
                <c:pt idx="794">
                  <c:v>736.369575934924</c:v>
                </c:pt>
                <c:pt idx="795">
                  <c:v>736.369643694046</c:v>
                </c:pt>
                <c:pt idx="796">
                  <c:v>736.369558642199</c:v>
                </c:pt>
                <c:pt idx="797">
                  <c:v>736.369543569268</c:v>
                </c:pt>
                <c:pt idx="798">
                  <c:v>736.369575658238</c:v>
                </c:pt>
                <c:pt idx="799">
                  <c:v>736.369605881193</c:v>
                </c:pt>
                <c:pt idx="800">
                  <c:v>736.369644380921</c:v>
                </c:pt>
                <c:pt idx="801">
                  <c:v>736.36963380572</c:v>
                </c:pt>
                <c:pt idx="802">
                  <c:v>736.3696254726</c:v>
                </c:pt>
                <c:pt idx="803">
                  <c:v>736.369580524019</c:v>
                </c:pt>
                <c:pt idx="804">
                  <c:v>736.369594232882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Trans!$E$2:$E$807</c:f>
              <c:numCache>
                <c:formatCode>General</c:formatCode>
                <c:ptCount val="806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61.5842990695596</c:v>
                </c:pt>
                <c:pt idx="13">
                  <c:v>61.6715292911475</c:v>
                </c:pt>
                <c:pt idx="14">
                  <c:v>61.7595672171697</c:v>
                </c:pt>
                <c:pt idx="15">
                  <c:v>61.8486552861315</c:v>
                </c:pt>
                <c:pt idx="16">
                  <c:v>61.9391124772725</c:v>
                </c:pt>
                <c:pt idx="17">
                  <c:v>62.0315007837292</c:v>
                </c:pt>
                <c:pt idx="18">
                  <c:v>62.1275450711426</c:v>
                </c:pt>
                <c:pt idx="19">
                  <c:v>62.2183574360359</c:v>
                </c:pt>
                <c:pt idx="20">
                  <c:v>62.3196430997912</c:v>
                </c:pt>
                <c:pt idx="21">
                  <c:v>62.407036963828</c:v>
                </c:pt>
                <c:pt idx="22">
                  <c:v>62.5066824604034</c:v>
                </c:pt>
                <c:pt idx="23">
                  <c:v>62.5955213498544</c:v>
                </c:pt>
                <c:pt idx="24">
                  <c:v>62.6955750104299</c:v>
                </c:pt>
                <c:pt idx="25">
                  <c:v>62.7545036923547</c:v>
                </c:pt>
                <c:pt idx="26">
                  <c:v>62.8595357084084</c:v>
                </c:pt>
                <c:pt idx="27">
                  <c:v>62.9623012922411</c:v>
                </c:pt>
                <c:pt idx="28">
                  <c:v>63.0430668002748</c:v>
                </c:pt>
                <c:pt idx="29">
                  <c:v>63.1493670530077</c:v>
                </c:pt>
                <c:pt idx="30">
                  <c:v>63.2499906073421</c:v>
                </c:pt>
                <c:pt idx="31">
                  <c:v>63.3687584110794</c:v>
                </c:pt>
                <c:pt idx="32">
                  <c:v>63.4692786181577</c:v>
                </c:pt>
                <c:pt idx="33">
                  <c:v>63.5614353604705</c:v>
                </c:pt>
                <c:pt idx="34">
                  <c:v>63.6807640185512</c:v>
                </c:pt>
                <c:pt idx="35">
                  <c:v>63.774298101588</c:v>
                </c:pt>
                <c:pt idx="36">
                  <c:v>63.901721868735</c:v>
                </c:pt>
                <c:pt idx="37">
                  <c:v>63.9985066645928</c:v>
                </c:pt>
                <c:pt idx="38">
                  <c:v>64.102674787071</c:v>
                </c:pt>
                <c:pt idx="39">
                  <c:v>64.1857252429179</c:v>
                </c:pt>
                <c:pt idx="40">
                  <c:v>64.3035734160851</c:v>
                </c:pt>
                <c:pt idx="41">
                  <c:v>64.4028165653127</c:v>
                </c:pt>
                <c:pt idx="42">
                  <c:v>64.4979417223458</c:v>
                </c:pt>
                <c:pt idx="43">
                  <c:v>64.6246064980124</c:v>
                </c:pt>
                <c:pt idx="44">
                  <c:v>64.720769205067</c:v>
                </c:pt>
                <c:pt idx="45">
                  <c:v>64.8571227567559</c:v>
                </c:pt>
                <c:pt idx="46">
                  <c:v>64.9708189399462</c:v>
                </c:pt>
                <c:pt idx="47">
                  <c:v>65.0773309426973</c:v>
                </c:pt>
                <c:pt idx="48">
                  <c:v>65.1645965672609</c:v>
                </c:pt>
                <c:pt idx="49">
                  <c:v>65.2943515135367</c:v>
                </c:pt>
                <c:pt idx="50">
                  <c:v>65.385706939104</c:v>
                </c:pt>
                <c:pt idx="51">
                  <c:v>65.4960104972773</c:v>
                </c:pt>
                <c:pt idx="52">
                  <c:v>65.6408767059452</c:v>
                </c:pt>
                <c:pt idx="53">
                  <c:v>65.7474883596535</c:v>
                </c:pt>
                <c:pt idx="54">
                  <c:v>65.8632300338719</c:v>
                </c:pt>
                <c:pt idx="55">
                  <c:v>65.9582782625537</c:v>
                </c:pt>
                <c:pt idx="56">
                  <c:v>66.0980424830666</c:v>
                </c:pt>
                <c:pt idx="57">
                  <c:v>66.1984498540698</c:v>
                </c:pt>
                <c:pt idx="58">
                  <c:v>66.3541556962576</c:v>
                </c:pt>
                <c:pt idx="59">
                  <c:v>66.4714419252598</c:v>
                </c:pt>
                <c:pt idx="60">
                  <c:v>66.5891731790543</c:v>
                </c:pt>
                <c:pt idx="61">
                  <c:v>66.6785118209425</c:v>
                </c:pt>
                <c:pt idx="62">
                  <c:v>66.8291627264947</c:v>
                </c:pt>
                <c:pt idx="63">
                  <c:v>66.9529517485627</c:v>
                </c:pt>
                <c:pt idx="64">
                  <c:v>67.071172955813</c:v>
                </c:pt>
                <c:pt idx="65">
                  <c:v>67.2559958972253</c:v>
                </c:pt>
                <c:pt idx="66">
                  <c:v>67.3768255922363</c:v>
                </c:pt>
                <c:pt idx="67">
                  <c:v>67.499150655729</c:v>
                </c:pt>
                <c:pt idx="68">
                  <c:v>67.6185554205273</c:v>
                </c:pt>
                <c:pt idx="69">
                  <c:v>67.7182000272525</c:v>
                </c:pt>
                <c:pt idx="70">
                  <c:v>67.8750219501722</c:v>
                </c:pt>
                <c:pt idx="71">
                  <c:v>67.9696852012354</c:v>
                </c:pt>
                <c:pt idx="72">
                  <c:v>68.0938644627443</c:v>
                </c:pt>
                <c:pt idx="73">
                  <c:v>68.2770542348552</c:v>
                </c:pt>
                <c:pt idx="74">
                  <c:v>68.4050509834552</c:v>
                </c:pt>
                <c:pt idx="75">
                  <c:v>68.5255671064798</c:v>
                </c:pt>
                <c:pt idx="76">
                  <c:v>68.6446779149804</c:v>
                </c:pt>
                <c:pt idx="77">
                  <c:v>68.8229913567471</c:v>
                </c:pt>
                <c:pt idx="78">
                  <c:v>68.9434825853023</c:v>
                </c:pt>
                <c:pt idx="79">
                  <c:v>69.1474078340831</c:v>
                </c:pt>
                <c:pt idx="80">
                  <c:v>69.2655303778165</c:v>
                </c:pt>
                <c:pt idx="81">
                  <c:v>69.4202637579784</c:v>
                </c:pt>
                <c:pt idx="82">
                  <c:v>69.5223509769826</c:v>
                </c:pt>
                <c:pt idx="83">
                  <c:v>69.7229258967149</c:v>
                </c:pt>
                <c:pt idx="84">
                  <c:v>69.83744333608</c:v>
                </c:pt>
                <c:pt idx="85">
                  <c:v>69.9940239395085</c:v>
                </c:pt>
                <c:pt idx="86">
                  <c:v>70.2132858367856</c:v>
                </c:pt>
                <c:pt idx="87">
                  <c:v>70.3736959064777</c:v>
                </c:pt>
                <c:pt idx="88">
                  <c:v>70.5340088509177</c:v>
                </c:pt>
                <c:pt idx="89">
                  <c:v>70.6740360150774</c:v>
                </c:pt>
                <c:pt idx="90">
                  <c:v>70.7886199903596</c:v>
                </c:pt>
                <c:pt idx="91">
                  <c:v>71.0073500841711</c:v>
                </c:pt>
                <c:pt idx="92">
                  <c:v>71.1733451691589</c:v>
                </c:pt>
                <c:pt idx="93">
                  <c:v>71.3090706329671</c:v>
                </c:pt>
                <c:pt idx="94">
                  <c:v>71.417432689569</c:v>
                </c:pt>
                <c:pt idx="95">
                  <c:v>71.541752514893</c:v>
                </c:pt>
                <c:pt idx="96">
                  <c:v>71.7449138790425</c:v>
                </c:pt>
                <c:pt idx="97">
                  <c:v>71.8711718680585</c:v>
                </c:pt>
                <c:pt idx="98">
                  <c:v>72.0777040291961</c:v>
                </c:pt>
                <c:pt idx="99">
                  <c:v>72.2558506989574</c:v>
                </c:pt>
                <c:pt idx="100">
                  <c:v>72.4189973936498</c:v>
                </c:pt>
                <c:pt idx="101">
                  <c:v>72.6184800024891</c:v>
                </c:pt>
                <c:pt idx="102">
                  <c:v>72.7327501586108</c:v>
                </c:pt>
                <c:pt idx="103">
                  <c:v>72.9511685530409</c:v>
                </c:pt>
                <c:pt idx="104">
                  <c:v>73.113549931992</c:v>
                </c:pt>
                <c:pt idx="105">
                  <c:v>73.3164036248548</c:v>
                </c:pt>
                <c:pt idx="106">
                  <c:v>73.566618465993</c:v>
                </c:pt>
                <c:pt idx="107">
                  <c:v>73.7470124906204</c:v>
                </c:pt>
                <c:pt idx="108">
                  <c:v>73.9070193207447</c:v>
                </c:pt>
                <c:pt idx="109">
                  <c:v>74.1128586625071</c:v>
                </c:pt>
                <c:pt idx="110">
                  <c:v>74.3693302434375</c:v>
                </c:pt>
                <c:pt idx="111">
                  <c:v>74.5539098421086</c:v>
                </c:pt>
                <c:pt idx="112">
                  <c:v>74.7095805330444</c:v>
                </c:pt>
                <c:pt idx="113">
                  <c:v>74.9176825836219</c:v>
                </c:pt>
                <c:pt idx="114">
                  <c:v>75.1820064354071</c:v>
                </c:pt>
                <c:pt idx="115">
                  <c:v>75.3702856491108</c:v>
                </c:pt>
                <c:pt idx="116">
                  <c:v>75.5953920170549</c:v>
                </c:pt>
                <c:pt idx="117">
                  <c:v>75.7496249842671</c:v>
                </c:pt>
                <c:pt idx="118">
                  <c:v>76.0153344926591</c:v>
                </c:pt>
                <c:pt idx="119">
                  <c:v>76.2067527372827</c:v>
                </c:pt>
                <c:pt idx="120">
                  <c:v>76.4525997259985</c:v>
                </c:pt>
                <c:pt idx="121">
                  <c:v>76.6090815594896</c:v>
                </c:pt>
                <c:pt idx="122">
                  <c:v>76.8883569748629</c:v>
                </c:pt>
                <c:pt idx="123">
                  <c:v>77.084358331861</c:v>
                </c:pt>
                <c:pt idx="124">
                  <c:v>77.3486437457913</c:v>
                </c:pt>
                <c:pt idx="125">
                  <c:v>77.5166820393403</c:v>
                </c:pt>
                <c:pt idx="126">
                  <c:v>77.8124097296315</c:v>
                </c:pt>
                <c:pt idx="127">
                  <c:v>78.0167093453922</c:v>
                </c:pt>
                <c:pt idx="128">
                  <c:v>78.2988254560376</c:v>
                </c:pt>
                <c:pt idx="129">
                  <c:v>78.4903680109647</c:v>
                </c:pt>
                <c:pt idx="130">
                  <c:v>78.8055800310884</c:v>
                </c:pt>
                <c:pt idx="131">
                  <c:v>79.0249905908199</c:v>
                </c:pt>
                <c:pt idx="132">
                  <c:v>79.3237028487262</c:v>
                </c:pt>
                <c:pt idx="133">
                  <c:v>79.551506657323</c:v>
                </c:pt>
                <c:pt idx="134">
                  <c:v>79.8888849230168</c:v>
                </c:pt>
                <c:pt idx="135">
                  <c:v>80.1331546840542</c:v>
                </c:pt>
                <c:pt idx="136">
                  <c:v>80.4431956069775</c:v>
                </c:pt>
                <c:pt idx="137">
                  <c:v>80.7192490797218</c:v>
                </c:pt>
                <c:pt idx="138">
                  <c:v>81.0798677774116</c:v>
                </c:pt>
                <c:pt idx="139">
                  <c:v>81.3599666569395</c:v>
                </c:pt>
                <c:pt idx="140">
                  <c:v>81.6656566519632</c:v>
                </c:pt>
                <c:pt idx="141">
                  <c:v>81.9993278428703</c:v>
                </c:pt>
                <c:pt idx="142">
                  <c:v>82.3800784821533</c:v>
                </c:pt>
                <c:pt idx="143">
                  <c:v>82.7048004698306</c:v>
                </c:pt>
                <c:pt idx="144">
                  <c:v>82.9691137406108</c:v>
                </c:pt>
                <c:pt idx="145">
                  <c:v>83.363552912238</c:v>
                </c:pt>
                <c:pt idx="146">
                  <c:v>83.7532519630913</c:v>
                </c:pt>
                <c:pt idx="147">
                  <c:v>84.1243493377447</c:v>
                </c:pt>
                <c:pt idx="148">
                  <c:v>84.2786149407655</c:v>
                </c:pt>
                <c:pt idx="149">
                  <c:v>84.7253129891494</c:v>
                </c:pt>
                <c:pt idx="150">
                  <c:v>85.1019284988677</c:v>
                </c:pt>
                <c:pt idx="151">
                  <c:v>85.5093534285376</c:v>
                </c:pt>
                <c:pt idx="152">
                  <c:v>86.0108556229205</c:v>
                </c:pt>
                <c:pt idx="153">
                  <c:v>86.2923930059877</c:v>
                </c:pt>
                <c:pt idx="154">
                  <c:v>86.6288946489472</c:v>
                </c:pt>
                <c:pt idx="155">
                  <c:v>87.0601613397848</c:v>
                </c:pt>
                <c:pt idx="156">
                  <c:v>87.6847152004567</c:v>
                </c:pt>
                <c:pt idx="157">
                  <c:v>87.8983301143403</c:v>
                </c:pt>
                <c:pt idx="158">
                  <c:v>87.9556087649791</c:v>
                </c:pt>
                <c:pt idx="159">
                  <c:v>88.3609608740062</c:v>
                </c:pt>
                <c:pt idx="160">
                  <c:v>89.039441346087</c:v>
                </c:pt>
                <c:pt idx="161">
                  <c:v>89.4422432354354</c:v>
                </c:pt>
                <c:pt idx="162">
                  <c:v>89.678133312163</c:v>
                </c:pt>
                <c:pt idx="163">
                  <c:v>89.6150605671382</c:v>
                </c:pt>
                <c:pt idx="164">
                  <c:v>90.275414278908</c:v>
                </c:pt>
                <c:pt idx="165">
                  <c:v>90.7079927903675</c:v>
                </c:pt>
                <c:pt idx="166">
                  <c:v>90.9128864088176</c:v>
                </c:pt>
                <c:pt idx="167">
                  <c:v>91.5422884293925</c:v>
                </c:pt>
                <c:pt idx="168">
                  <c:v>90.8789022527307</c:v>
                </c:pt>
                <c:pt idx="169">
                  <c:v>91.4363500451349</c:v>
                </c:pt>
                <c:pt idx="170">
                  <c:v>91.8107280150817</c:v>
                </c:pt>
                <c:pt idx="171">
                  <c:v>91.8996920329939</c:v>
                </c:pt>
                <c:pt idx="172">
                  <c:v>91.8031441914548</c:v>
                </c:pt>
                <c:pt idx="173">
                  <c:v>92.7330242645409</c:v>
                </c:pt>
                <c:pt idx="174">
                  <c:v>92.8021164245472</c:v>
                </c:pt>
                <c:pt idx="175">
                  <c:v>92.9929514375742</c:v>
                </c:pt>
                <c:pt idx="176">
                  <c:v>93.2170235376759</c:v>
                </c:pt>
                <c:pt idx="177">
                  <c:v>93.1274080748487</c:v>
                </c:pt>
                <c:pt idx="178">
                  <c:v>93.0888517047442</c:v>
                </c:pt>
                <c:pt idx="179">
                  <c:v>93.4101991625485</c:v>
                </c:pt>
                <c:pt idx="180">
                  <c:v>93.3486069822921</c:v>
                </c:pt>
                <c:pt idx="181">
                  <c:v>94.2274585373965</c:v>
                </c:pt>
                <c:pt idx="182">
                  <c:v>94.5917610063529</c:v>
                </c:pt>
                <c:pt idx="183">
                  <c:v>94.1462396926164</c:v>
                </c:pt>
                <c:pt idx="184">
                  <c:v>94.3893904430839</c:v>
                </c:pt>
                <c:pt idx="185">
                  <c:v>93.9916148228011</c:v>
                </c:pt>
                <c:pt idx="186">
                  <c:v>93.8376210116813</c:v>
                </c:pt>
                <c:pt idx="187">
                  <c:v>93.7418372594161</c:v>
                </c:pt>
                <c:pt idx="188">
                  <c:v>94.0276290465531</c:v>
                </c:pt>
                <c:pt idx="189">
                  <c:v>94.3110956585544</c:v>
                </c:pt>
                <c:pt idx="190">
                  <c:v>94.5702026854895</c:v>
                </c:pt>
                <c:pt idx="191">
                  <c:v>94.5886165091385</c:v>
                </c:pt>
                <c:pt idx="192">
                  <c:v>95.0120639668211</c:v>
                </c:pt>
                <c:pt idx="193">
                  <c:v>95.389146418282</c:v>
                </c:pt>
                <c:pt idx="194">
                  <c:v>95.7218736233586</c:v>
                </c:pt>
                <c:pt idx="195">
                  <c:v>96.0160580864217</c:v>
                </c:pt>
                <c:pt idx="196">
                  <c:v>96.1556030534521</c:v>
                </c:pt>
                <c:pt idx="197">
                  <c:v>96.4688377241522</c:v>
                </c:pt>
                <c:pt idx="198">
                  <c:v>96.6518754963548</c:v>
                </c:pt>
                <c:pt idx="199">
                  <c:v>97.2126395909287</c:v>
                </c:pt>
                <c:pt idx="200">
                  <c:v>97.4717826537397</c:v>
                </c:pt>
                <c:pt idx="201">
                  <c:v>97.9009489272123</c:v>
                </c:pt>
                <c:pt idx="202">
                  <c:v>98.3705728515314</c:v>
                </c:pt>
                <c:pt idx="203">
                  <c:v>98.6111952822905</c:v>
                </c:pt>
                <c:pt idx="204">
                  <c:v>99.1345701544773</c:v>
                </c:pt>
                <c:pt idx="205">
                  <c:v>99.3836962792913</c:v>
                </c:pt>
                <c:pt idx="206">
                  <c:v>99.8218867907705</c:v>
                </c:pt>
                <c:pt idx="207">
                  <c:v>100.194672555332</c:v>
                </c:pt>
                <c:pt idx="208">
                  <c:v>100.836929261112</c:v>
                </c:pt>
                <c:pt idx="209">
                  <c:v>101.311841544304</c:v>
                </c:pt>
                <c:pt idx="210">
                  <c:v>101.86702213029</c:v>
                </c:pt>
                <c:pt idx="211">
                  <c:v>102.050140484815</c:v>
                </c:pt>
                <c:pt idx="212">
                  <c:v>102.189280886699</c:v>
                </c:pt>
                <c:pt idx="213">
                  <c:v>102.120945667156</c:v>
                </c:pt>
                <c:pt idx="214">
                  <c:v>101.741042673403</c:v>
                </c:pt>
                <c:pt idx="215">
                  <c:v>101.554601637269</c:v>
                </c:pt>
                <c:pt idx="216">
                  <c:v>101.568645302977</c:v>
                </c:pt>
                <c:pt idx="217">
                  <c:v>101.4636982337</c:v>
                </c:pt>
                <c:pt idx="218">
                  <c:v>102.024266568041</c:v>
                </c:pt>
                <c:pt idx="219">
                  <c:v>102.715784816471</c:v>
                </c:pt>
                <c:pt idx="220">
                  <c:v>103.045548354257</c:v>
                </c:pt>
                <c:pt idx="221">
                  <c:v>103.335386326088</c:v>
                </c:pt>
                <c:pt idx="222">
                  <c:v>103.309809807176</c:v>
                </c:pt>
                <c:pt idx="223">
                  <c:v>103.475524347419</c:v>
                </c:pt>
                <c:pt idx="224">
                  <c:v>104.107492683659</c:v>
                </c:pt>
                <c:pt idx="225">
                  <c:v>104.738033194266</c:v>
                </c:pt>
                <c:pt idx="226">
                  <c:v>105.277731620668</c:v>
                </c:pt>
                <c:pt idx="227">
                  <c:v>106.187259126162</c:v>
                </c:pt>
                <c:pt idx="228">
                  <c:v>106.803670524338</c:v>
                </c:pt>
                <c:pt idx="229">
                  <c:v>107.422518462847</c:v>
                </c:pt>
                <c:pt idx="230">
                  <c:v>108.245592236893</c:v>
                </c:pt>
                <c:pt idx="231">
                  <c:v>108.835633900102</c:v>
                </c:pt>
                <c:pt idx="232">
                  <c:v>109.000577904927</c:v>
                </c:pt>
                <c:pt idx="233">
                  <c:v>109.375031317964</c:v>
                </c:pt>
                <c:pt idx="234">
                  <c:v>109.470642295417</c:v>
                </c:pt>
                <c:pt idx="235">
                  <c:v>109.745369355988</c:v>
                </c:pt>
                <c:pt idx="236">
                  <c:v>109.660400923663</c:v>
                </c:pt>
                <c:pt idx="237">
                  <c:v>110.001073767373</c:v>
                </c:pt>
                <c:pt idx="238">
                  <c:v>110.497559648586</c:v>
                </c:pt>
                <c:pt idx="239">
                  <c:v>111.036313697581</c:v>
                </c:pt>
                <c:pt idx="240">
                  <c:v>110.900799256209</c:v>
                </c:pt>
                <c:pt idx="241">
                  <c:v>111.020249574369</c:v>
                </c:pt>
                <c:pt idx="242">
                  <c:v>110.863386812097</c:v>
                </c:pt>
                <c:pt idx="243">
                  <c:v>110.289183947003</c:v>
                </c:pt>
                <c:pt idx="244">
                  <c:v>110.245256835913</c:v>
                </c:pt>
                <c:pt idx="245">
                  <c:v>110.525146481843</c:v>
                </c:pt>
                <c:pt idx="246">
                  <c:v>110.710307984622</c:v>
                </c:pt>
                <c:pt idx="247">
                  <c:v>111.16764323372</c:v>
                </c:pt>
                <c:pt idx="248">
                  <c:v>111.505296914655</c:v>
                </c:pt>
                <c:pt idx="249">
                  <c:v>111.721025179136</c:v>
                </c:pt>
                <c:pt idx="250">
                  <c:v>112.024790891066</c:v>
                </c:pt>
                <c:pt idx="251">
                  <c:v>111.961505161352</c:v>
                </c:pt>
                <c:pt idx="252">
                  <c:v>111.744368660395</c:v>
                </c:pt>
                <c:pt idx="253">
                  <c:v>112.182510331213</c:v>
                </c:pt>
                <c:pt idx="254">
                  <c:v>112.413780110456</c:v>
                </c:pt>
                <c:pt idx="255">
                  <c:v>112.520131394326</c:v>
                </c:pt>
                <c:pt idx="256">
                  <c:v>112.899103438153</c:v>
                </c:pt>
                <c:pt idx="257">
                  <c:v>113.68200334463</c:v>
                </c:pt>
                <c:pt idx="258">
                  <c:v>114.059876621758</c:v>
                </c:pt>
                <c:pt idx="259">
                  <c:v>114.518201081406</c:v>
                </c:pt>
                <c:pt idx="260">
                  <c:v>114.650351114731</c:v>
                </c:pt>
                <c:pt idx="261">
                  <c:v>114.91903688847</c:v>
                </c:pt>
                <c:pt idx="262">
                  <c:v>115.111298473415</c:v>
                </c:pt>
                <c:pt idx="263">
                  <c:v>115.583225620275</c:v>
                </c:pt>
                <c:pt idx="264">
                  <c:v>115.77875341316</c:v>
                </c:pt>
                <c:pt idx="265">
                  <c:v>116.255120030254</c:v>
                </c:pt>
                <c:pt idx="266">
                  <c:v>116.598670238722</c:v>
                </c:pt>
                <c:pt idx="267">
                  <c:v>117.059545065092</c:v>
                </c:pt>
                <c:pt idx="268">
                  <c:v>117.193006128025</c:v>
                </c:pt>
                <c:pt idx="269">
                  <c:v>116.803427872034</c:v>
                </c:pt>
                <c:pt idx="270">
                  <c:v>116.8435524546</c:v>
                </c:pt>
                <c:pt idx="271">
                  <c:v>116.817033200815</c:v>
                </c:pt>
                <c:pt idx="272">
                  <c:v>117.094999928054</c:v>
                </c:pt>
                <c:pt idx="273">
                  <c:v>117.482887466535</c:v>
                </c:pt>
                <c:pt idx="274">
                  <c:v>117.686569089946</c:v>
                </c:pt>
                <c:pt idx="275">
                  <c:v>117.467600556523</c:v>
                </c:pt>
                <c:pt idx="276">
                  <c:v>117.667532149935</c:v>
                </c:pt>
                <c:pt idx="277">
                  <c:v>117.59763121814</c:v>
                </c:pt>
                <c:pt idx="278">
                  <c:v>118.208405686878</c:v>
                </c:pt>
                <c:pt idx="279">
                  <c:v>118.131732158997</c:v>
                </c:pt>
                <c:pt idx="280">
                  <c:v>117.963703627993</c:v>
                </c:pt>
                <c:pt idx="281">
                  <c:v>118.213624817191</c:v>
                </c:pt>
                <c:pt idx="282">
                  <c:v>118.96158779691</c:v>
                </c:pt>
                <c:pt idx="283">
                  <c:v>119.569164798604</c:v>
                </c:pt>
                <c:pt idx="284">
                  <c:v>120.049735817938</c:v>
                </c:pt>
                <c:pt idx="285">
                  <c:v>120.314702406408</c:v>
                </c:pt>
                <c:pt idx="286">
                  <c:v>120.595532792779</c:v>
                </c:pt>
                <c:pt idx="287">
                  <c:v>121.309167925526</c:v>
                </c:pt>
                <c:pt idx="288">
                  <c:v>122.31790427403</c:v>
                </c:pt>
                <c:pt idx="289">
                  <c:v>122.09709087162</c:v>
                </c:pt>
                <c:pt idx="290">
                  <c:v>122.155073862107</c:v>
                </c:pt>
                <c:pt idx="291">
                  <c:v>122.898818066092</c:v>
                </c:pt>
                <c:pt idx="292">
                  <c:v>123.169989329329</c:v>
                </c:pt>
                <c:pt idx="293">
                  <c:v>122.882823258562</c:v>
                </c:pt>
                <c:pt idx="294">
                  <c:v>122.865594283844</c:v>
                </c:pt>
                <c:pt idx="295">
                  <c:v>122.940400995564</c:v>
                </c:pt>
                <c:pt idx="296">
                  <c:v>123.235927701001</c:v>
                </c:pt>
                <c:pt idx="297">
                  <c:v>123.304495450141</c:v>
                </c:pt>
                <c:pt idx="298">
                  <c:v>123.107531135362</c:v>
                </c:pt>
                <c:pt idx="299">
                  <c:v>122.30814082582</c:v>
                </c:pt>
                <c:pt idx="300">
                  <c:v>123.163634671377</c:v>
                </c:pt>
                <c:pt idx="301">
                  <c:v>123.604758025912</c:v>
                </c:pt>
                <c:pt idx="302">
                  <c:v>123.062447170994</c:v>
                </c:pt>
                <c:pt idx="303">
                  <c:v>122.885452063299</c:v>
                </c:pt>
                <c:pt idx="304">
                  <c:v>123.970550878645</c:v>
                </c:pt>
                <c:pt idx="305">
                  <c:v>124.781600821135</c:v>
                </c:pt>
                <c:pt idx="306">
                  <c:v>125.884353355154</c:v>
                </c:pt>
                <c:pt idx="307">
                  <c:v>126.259030710547</c:v>
                </c:pt>
                <c:pt idx="308">
                  <c:v>126.642393588743</c:v>
                </c:pt>
                <c:pt idx="309">
                  <c:v>126.697092900938</c:v>
                </c:pt>
                <c:pt idx="310">
                  <c:v>126.354949398043</c:v>
                </c:pt>
                <c:pt idx="311">
                  <c:v>125.855498795965</c:v>
                </c:pt>
                <c:pt idx="312">
                  <c:v>125.664186377568</c:v>
                </c:pt>
                <c:pt idx="313">
                  <c:v>125.657351879928</c:v>
                </c:pt>
                <c:pt idx="314">
                  <c:v>126.005746122953</c:v>
                </c:pt>
                <c:pt idx="315">
                  <c:v>125.985640498182</c:v>
                </c:pt>
                <c:pt idx="316">
                  <c:v>125.87414948741</c:v>
                </c:pt>
                <c:pt idx="317">
                  <c:v>124.958558836981</c:v>
                </c:pt>
                <c:pt idx="318">
                  <c:v>124.664989059562</c:v>
                </c:pt>
                <c:pt idx="319">
                  <c:v>125.753626902856</c:v>
                </c:pt>
                <c:pt idx="320">
                  <c:v>125.912266846189</c:v>
                </c:pt>
                <c:pt idx="321">
                  <c:v>125.708521819254</c:v>
                </c:pt>
                <c:pt idx="322">
                  <c:v>126.346225211024</c:v>
                </c:pt>
                <c:pt idx="323">
                  <c:v>126.640189465423</c:v>
                </c:pt>
                <c:pt idx="324">
                  <c:v>127.062930322059</c:v>
                </c:pt>
                <c:pt idx="325">
                  <c:v>126.999770514744</c:v>
                </c:pt>
                <c:pt idx="326">
                  <c:v>127.117053233317</c:v>
                </c:pt>
                <c:pt idx="327">
                  <c:v>128.059410796409</c:v>
                </c:pt>
                <c:pt idx="328">
                  <c:v>128.115022719032</c:v>
                </c:pt>
                <c:pt idx="329">
                  <c:v>127.611328914275</c:v>
                </c:pt>
                <c:pt idx="330">
                  <c:v>128.364415921415</c:v>
                </c:pt>
                <c:pt idx="331">
                  <c:v>128.364845167995</c:v>
                </c:pt>
                <c:pt idx="332">
                  <c:v>128.026786618306</c:v>
                </c:pt>
                <c:pt idx="333">
                  <c:v>128.342405868226</c:v>
                </c:pt>
                <c:pt idx="334">
                  <c:v>128.422405247232</c:v>
                </c:pt>
                <c:pt idx="335">
                  <c:v>128.203954419426</c:v>
                </c:pt>
                <c:pt idx="336">
                  <c:v>128.283978012062</c:v>
                </c:pt>
                <c:pt idx="337">
                  <c:v>128.399906910435</c:v>
                </c:pt>
                <c:pt idx="338">
                  <c:v>128.039017416926</c:v>
                </c:pt>
                <c:pt idx="339">
                  <c:v>128.997030781419</c:v>
                </c:pt>
                <c:pt idx="340">
                  <c:v>129.445062250443</c:v>
                </c:pt>
                <c:pt idx="341">
                  <c:v>129.746894213236</c:v>
                </c:pt>
                <c:pt idx="342">
                  <c:v>129.995110870122</c:v>
                </c:pt>
                <c:pt idx="343">
                  <c:v>131.19196223697</c:v>
                </c:pt>
                <c:pt idx="344">
                  <c:v>131.42168137391</c:v>
                </c:pt>
                <c:pt idx="345">
                  <c:v>130.895069145737</c:v>
                </c:pt>
                <c:pt idx="346">
                  <c:v>131.433801753152</c:v>
                </c:pt>
                <c:pt idx="347">
                  <c:v>132.041289082685</c:v>
                </c:pt>
                <c:pt idx="348">
                  <c:v>131.398380980492</c:v>
                </c:pt>
                <c:pt idx="349">
                  <c:v>131.828668098919</c:v>
                </c:pt>
                <c:pt idx="350">
                  <c:v>131.715337994339</c:v>
                </c:pt>
                <c:pt idx="351">
                  <c:v>131.554946897045</c:v>
                </c:pt>
                <c:pt idx="352">
                  <c:v>131.598980901518</c:v>
                </c:pt>
                <c:pt idx="353">
                  <c:v>131.533257021486</c:v>
                </c:pt>
                <c:pt idx="354">
                  <c:v>132.233828007472</c:v>
                </c:pt>
                <c:pt idx="355">
                  <c:v>132.356215400798</c:v>
                </c:pt>
                <c:pt idx="356">
                  <c:v>131.827212997886</c:v>
                </c:pt>
                <c:pt idx="357">
                  <c:v>131.81800704666</c:v>
                </c:pt>
                <c:pt idx="358">
                  <c:v>131.901484987387</c:v>
                </c:pt>
                <c:pt idx="359">
                  <c:v>132.31729088596</c:v>
                </c:pt>
                <c:pt idx="360">
                  <c:v>132.531135817621</c:v>
                </c:pt>
                <c:pt idx="361">
                  <c:v>132.053076051665</c:v>
                </c:pt>
                <c:pt idx="362">
                  <c:v>132.402116131686</c:v>
                </c:pt>
                <c:pt idx="363">
                  <c:v>132.748133199406</c:v>
                </c:pt>
                <c:pt idx="364">
                  <c:v>131.810904523586</c:v>
                </c:pt>
                <c:pt idx="365">
                  <c:v>131.343595494975</c:v>
                </c:pt>
                <c:pt idx="366">
                  <c:v>131.551263453327</c:v>
                </c:pt>
                <c:pt idx="367">
                  <c:v>132.347775622431</c:v>
                </c:pt>
                <c:pt idx="368">
                  <c:v>132.839176141917</c:v>
                </c:pt>
                <c:pt idx="369">
                  <c:v>133.060043085269</c:v>
                </c:pt>
                <c:pt idx="370">
                  <c:v>133.201266804972</c:v>
                </c:pt>
                <c:pt idx="371">
                  <c:v>133.20862721001</c:v>
                </c:pt>
                <c:pt idx="372">
                  <c:v>133.060014256676</c:v>
                </c:pt>
                <c:pt idx="373">
                  <c:v>132.943423249512</c:v>
                </c:pt>
                <c:pt idx="374">
                  <c:v>133.403486814979</c:v>
                </c:pt>
                <c:pt idx="375">
                  <c:v>133.571608190559</c:v>
                </c:pt>
                <c:pt idx="376">
                  <c:v>134.884850343192</c:v>
                </c:pt>
                <c:pt idx="377">
                  <c:v>133.569636178429</c:v>
                </c:pt>
                <c:pt idx="378">
                  <c:v>132.980581018797</c:v>
                </c:pt>
                <c:pt idx="379">
                  <c:v>133.310579579583</c:v>
                </c:pt>
                <c:pt idx="380">
                  <c:v>133.571279073045</c:v>
                </c:pt>
                <c:pt idx="381">
                  <c:v>133.473377629535</c:v>
                </c:pt>
                <c:pt idx="382">
                  <c:v>133.656592795657</c:v>
                </c:pt>
                <c:pt idx="383">
                  <c:v>133.035814612808</c:v>
                </c:pt>
                <c:pt idx="384">
                  <c:v>133.0219928625</c:v>
                </c:pt>
                <c:pt idx="385">
                  <c:v>132.812905460638</c:v>
                </c:pt>
                <c:pt idx="386">
                  <c:v>132.522088035702</c:v>
                </c:pt>
                <c:pt idx="387">
                  <c:v>134.223104623554</c:v>
                </c:pt>
                <c:pt idx="388">
                  <c:v>134.628113718997</c:v>
                </c:pt>
                <c:pt idx="389">
                  <c:v>133.921118990855</c:v>
                </c:pt>
                <c:pt idx="390">
                  <c:v>134.86879509467</c:v>
                </c:pt>
                <c:pt idx="391">
                  <c:v>133.791847004887</c:v>
                </c:pt>
                <c:pt idx="392">
                  <c:v>133.910553337389</c:v>
                </c:pt>
                <c:pt idx="393">
                  <c:v>133.684021799256</c:v>
                </c:pt>
                <c:pt idx="394">
                  <c:v>133.71319838757</c:v>
                </c:pt>
                <c:pt idx="395">
                  <c:v>133.758729647987</c:v>
                </c:pt>
                <c:pt idx="396">
                  <c:v>133.682835252697</c:v>
                </c:pt>
                <c:pt idx="397">
                  <c:v>133.883235555862</c:v>
                </c:pt>
                <c:pt idx="398">
                  <c:v>133.525024790142</c:v>
                </c:pt>
                <c:pt idx="399">
                  <c:v>133.406831826381</c:v>
                </c:pt>
                <c:pt idx="400">
                  <c:v>133.648183959458</c:v>
                </c:pt>
                <c:pt idx="401">
                  <c:v>133.798077939881</c:v>
                </c:pt>
                <c:pt idx="402">
                  <c:v>134.130893300965</c:v>
                </c:pt>
                <c:pt idx="403">
                  <c:v>134.492334857376</c:v>
                </c:pt>
                <c:pt idx="404">
                  <c:v>134.692854142575</c:v>
                </c:pt>
                <c:pt idx="405">
                  <c:v>134.64435998999</c:v>
                </c:pt>
                <c:pt idx="406">
                  <c:v>134.788361280316</c:v>
                </c:pt>
                <c:pt idx="407">
                  <c:v>134.787157682628</c:v>
                </c:pt>
                <c:pt idx="408">
                  <c:v>134.59763740861</c:v>
                </c:pt>
                <c:pt idx="409">
                  <c:v>135.138201659178</c:v>
                </c:pt>
                <c:pt idx="410">
                  <c:v>134.595360549791</c:v>
                </c:pt>
                <c:pt idx="411">
                  <c:v>134.690473980576</c:v>
                </c:pt>
                <c:pt idx="412">
                  <c:v>134.57197293611</c:v>
                </c:pt>
                <c:pt idx="413">
                  <c:v>134.36509593468</c:v>
                </c:pt>
                <c:pt idx="414">
                  <c:v>133.944537981166</c:v>
                </c:pt>
                <c:pt idx="415">
                  <c:v>134.474892506277</c:v>
                </c:pt>
                <c:pt idx="416">
                  <c:v>134.830554670055</c:v>
                </c:pt>
                <c:pt idx="417">
                  <c:v>134.83754655927</c:v>
                </c:pt>
                <c:pt idx="418">
                  <c:v>135.015883964967</c:v>
                </c:pt>
                <c:pt idx="419">
                  <c:v>135.017836594468</c:v>
                </c:pt>
                <c:pt idx="420">
                  <c:v>135.180688356106</c:v>
                </c:pt>
                <c:pt idx="421">
                  <c:v>134.759329106498</c:v>
                </c:pt>
                <c:pt idx="422">
                  <c:v>135.157482731146</c:v>
                </c:pt>
                <c:pt idx="423">
                  <c:v>135.15323029358</c:v>
                </c:pt>
                <c:pt idx="424">
                  <c:v>135.091567080815</c:v>
                </c:pt>
                <c:pt idx="425">
                  <c:v>135.411949692848</c:v>
                </c:pt>
                <c:pt idx="426">
                  <c:v>135.202674363325</c:v>
                </c:pt>
                <c:pt idx="427">
                  <c:v>135.148064645647</c:v>
                </c:pt>
                <c:pt idx="428">
                  <c:v>134.775687775932</c:v>
                </c:pt>
                <c:pt idx="429">
                  <c:v>135.161118941859</c:v>
                </c:pt>
                <c:pt idx="430">
                  <c:v>134.979424749393</c:v>
                </c:pt>
                <c:pt idx="431">
                  <c:v>135.093314056914</c:v>
                </c:pt>
                <c:pt idx="432">
                  <c:v>134.70694721055</c:v>
                </c:pt>
                <c:pt idx="433">
                  <c:v>134.778335442556</c:v>
                </c:pt>
                <c:pt idx="434">
                  <c:v>134.723921059856</c:v>
                </c:pt>
                <c:pt idx="435">
                  <c:v>134.656133641793</c:v>
                </c:pt>
                <c:pt idx="436">
                  <c:v>135.079857298071</c:v>
                </c:pt>
                <c:pt idx="437">
                  <c:v>135.354046940691</c:v>
                </c:pt>
                <c:pt idx="438">
                  <c:v>135.226816251562</c:v>
                </c:pt>
                <c:pt idx="439">
                  <c:v>134.797649676498</c:v>
                </c:pt>
                <c:pt idx="440">
                  <c:v>134.625456312346</c:v>
                </c:pt>
                <c:pt idx="441">
                  <c:v>134.854671185505</c:v>
                </c:pt>
                <c:pt idx="442">
                  <c:v>134.811424030718</c:v>
                </c:pt>
                <c:pt idx="443">
                  <c:v>135.043469997946</c:v>
                </c:pt>
                <c:pt idx="444">
                  <c:v>135.045213404932</c:v>
                </c:pt>
                <c:pt idx="445">
                  <c:v>134.97184406616</c:v>
                </c:pt>
                <c:pt idx="446">
                  <c:v>134.938494811474</c:v>
                </c:pt>
                <c:pt idx="447">
                  <c:v>134.923259688394</c:v>
                </c:pt>
                <c:pt idx="448">
                  <c:v>134.943195182184</c:v>
                </c:pt>
                <c:pt idx="449">
                  <c:v>134.930659015097</c:v>
                </c:pt>
                <c:pt idx="450">
                  <c:v>134.697000089568</c:v>
                </c:pt>
                <c:pt idx="451">
                  <c:v>134.961003033789</c:v>
                </c:pt>
                <c:pt idx="452">
                  <c:v>135.186383361688</c:v>
                </c:pt>
                <c:pt idx="453">
                  <c:v>135.009809540567</c:v>
                </c:pt>
                <c:pt idx="454">
                  <c:v>134.992581486039</c:v>
                </c:pt>
                <c:pt idx="455">
                  <c:v>134.909039181451</c:v>
                </c:pt>
                <c:pt idx="456">
                  <c:v>134.894294824543</c:v>
                </c:pt>
                <c:pt idx="457">
                  <c:v>134.901898302003</c:v>
                </c:pt>
                <c:pt idx="458">
                  <c:v>135.021659380916</c:v>
                </c:pt>
                <c:pt idx="459">
                  <c:v>134.711267964041</c:v>
                </c:pt>
                <c:pt idx="460">
                  <c:v>134.878280257476</c:v>
                </c:pt>
                <c:pt idx="461">
                  <c:v>134.949926567247</c:v>
                </c:pt>
                <c:pt idx="462">
                  <c:v>134.861086856746</c:v>
                </c:pt>
                <c:pt idx="463">
                  <c:v>135.169427417062</c:v>
                </c:pt>
                <c:pt idx="464">
                  <c:v>135.188233215111</c:v>
                </c:pt>
                <c:pt idx="465">
                  <c:v>135.121688229592</c:v>
                </c:pt>
                <c:pt idx="466">
                  <c:v>135.254715935205</c:v>
                </c:pt>
                <c:pt idx="467">
                  <c:v>135.182380983692</c:v>
                </c:pt>
                <c:pt idx="468">
                  <c:v>135.104906211404</c:v>
                </c:pt>
                <c:pt idx="469">
                  <c:v>135.02800439919</c:v>
                </c:pt>
                <c:pt idx="470">
                  <c:v>134.93335457114</c:v>
                </c:pt>
                <c:pt idx="471">
                  <c:v>134.943569421739</c:v>
                </c:pt>
                <c:pt idx="472">
                  <c:v>135.213837515169</c:v>
                </c:pt>
                <c:pt idx="473">
                  <c:v>135.25745292017</c:v>
                </c:pt>
                <c:pt idx="474">
                  <c:v>135.061054471606</c:v>
                </c:pt>
                <c:pt idx="475">
                  <c:v>135.25564428109</c:v>
                </c:pt>
                <c:pt idx="476">
                  <c:v>135.35885555279</c:v>
                </c:pt>
                <c:pt idx="477">
                  <c:v>135.319382006085</c:v>
                </c:pt>
                <c:pt idx="478">
                  <c:v>135.325830527034</c:v>
                </c:pt>
                <c:pt idx="479">
                  <c:v>135.475349072287</c:v>
                </c:pt>
                <c:pt idx="480">
                  <c:v>135.587690381055</c:v>
                </c:pt>
                <c:pt idx="481">
                  <c:v>135.50741416365</c:v>
                </c:pt>
                <c:pt idx="482">
                  <c:v>135.607430929686</c:v>
                </c:pt>
                <c:pt idx="483">
                  <c:v>135.375329269091</c:v>
                </c:pt>
                <c:pt idx="484">
                  <c:v>135.599180710665</c:v>
                </c:pt>
                <c:pt idx="485">
                  <c:v>135.428303915702</c:v>
                </c:pt>
                <c:pt idx="486">
                  <c:v>135.474706754162</c:v>
                </c:pt>
                <c:pt idx="487">
                  <c:v>135.432353224538</c:v>
                </c:pt>
                <c:pt idx="488">
                  <c:v>135.319035885616</c:v>
                </c:pt>
                <c:pt idx="489">
                  <c:v>135.393725317997</c:v>
                </c:pt>
                <c:pt idx="490">
                  <c:v>135.317548235471</c:v>
                </c:pt>
                <c:pt idx="491">
                  <c:v>135.52256565645</c:v>
                </c:pt>
                <c:pt idx="492">
                  <c:v>135.305432846824</c:v>
                </c:pt>
                <c:pt idx="493">
                  <c:v>135.270403368725</c:v>
                </c:pt>
                <c:pt idx="494">
                  <c:v>135.254562993445</c:v>
                </c:pt>
                <c:pt idx="495">
                  <c:v>135.260046556188</c:v>
                </c:pt>
                <c:pt idx="496">
                  <c:v>135.23341701458</c:v>
                </c:pt>
                <c:pt idx="497">
                  <c:v>135.321541054514</c:v>
                </c:pt>
                <c:pt idx="498">
                  <c:v>135.29109916088</c:v>
                </c:pt>
                <c:pt idx="499">
                  <c:v>135.286096363618</c:v>
                </c:pt>
                <c:pt idx="500">
                  <c:v>135.35220978576</c:v>
                </c:pt>
                <c:pt idx="501">
                  <c:v>135.35362258447</c:v>
                </c:pt>
                <c:pt idx="502">
                  <c:v>135.388440973849</c:v>
                </c:pt>
                <c:pt idx="503">
                  <c:v>135.287980291605</c:v>
                </c:pt>
                <c:pt idx="504">
                  <c:v>135.40444150007</c:v>
                </c:pt>
                <c:pt idx="505">
                  <c:v>135.330451564284</c:v>
                </c:pt>
                <c:pt idx="506">
                  <c:v>135.328709850648</c:v>
                </c:pt>
                <c:pt idx="507">
                  <c:v>135.400088904884</c:v>
                </c:pt>
                <c:pt idx="508">
                  <c:v>135.500846069091</c:v>
                </c:pt>
                <c:pt idx="509">
                  <c:v>135.491809711336</c:v>
                </c:pt>
                <c:pt idx="510">
                  <c:v>135.551401734271</c:v>
                </c:pt>
                <c:pt idx="511">
                  <c:v>135.560294363186</c:v>
                </c:pt>
                <c:pt idx="512">
                  <c:v>135.64098553728</c:v>
                </c:pt>
                <c:pt idx="513">
                  <c:v>135.690678473422</c:v>
                </c:pt>
                <c:pt idx="514">
                  <c:v>135.582347394797</c:v>
                </c:pt>
                <c:pt idx="515">
                  <c:v>135.573955701821</c:v>
                </c:pt>
                <c:pt idx="516">
                  <c:v>135.627897455906</c:v>
                </c:pt>
                <c:pt idx="517">
                  <c:v>135.623990778252</c:v>
                </c:pt>
                <c:pt idx="518">
                  <c:v>135.65733211271</c:v>
                </c:pt>
                <c:pt idx="519">
                  <c:v>135.575734514823</c:v>
                </c:pt>
                <c:pt idx="520">
                  <c:v>135.545429785727</c:v>
                </c:pt>
                <c:pt idx="521">
                  <c:v>135.588126869037</c:v>
                </c:pt>
                <c:pt idx="522">
                  <c:v>135.515690284544</c:v>
                </c:pt>
                <c:pt idx="523">
                  <c:v>135.442430178903</c:v>
                </c:pt>
                <c:pt idx="524">
                  <c:v>135.509478492607</c:v>
                </c:pt>
                <c:pt idx="525">
                  <c:v>135.640258701574</c:v>
                </c:pt>
                <c:pt idx="526">
                  <c:v>135.674952966916</c:v>
                </c:pt>
                <c:pt idx="527">
                  <c:v>135.617569803335</c:v>
                </c:pt>
                <c:pt idx="528">
                  <c:v>135.635709757824</c:v>
                </c:pt>
                <c:pt idx="529">
                  <c:v>135.663438695769</c:v>
                </c:pt>
                <c:pt idx="530">
                  <c:v>135.681151971091</c:v>
                </c:pt>
                <c:pt idx="531">
                  <c:v>135.645426216547</c:v>
                </c:pt>
                <c:pt idx="532">
                  <c:v>135.68269183223</c:v>
                </c:pt>
                <c:pt idx="533">
                  <c:v>135.702797749333</c:v>
                </c:pt>
                <c:pt idx="534">
                  <c:v>135.713899861622</c:v>
                </c:pt>
                <c:pt idx="535">
                  <c:v>135.716107007071</c:v>
                </c:pt>
                <c:pt idx="536">
                  <c:v>135.736816719893</c:v>
                </c:pt>
                <c:pt idx="537">
                  <c:v>135.686960811362</c:v>
                </c:pt>
                <c:pt idx="538">
                  <c:v>135.73996587646</c:v>
                </c:pt>
                <c:pt idx="539">
                  <c:v>135.740480010256</c:v>
                </c:pt>
                <c:pt idx="540">
                  <c:v>135.731231570407</c:v>
                </c:pt>
                <c:pt idx="541">
                  <c:v>135.723315911582</c:v>
                </c:pt>
                <c:pt idx="542">
                  <c:v>135.781704301846</c:v>
                </c:pt>
                <c:pt idx="543">
                  <c:v>135.818461925953</c:v>
                </c:pt>
                <c:pt idx="544">
                  <c:v>135.764757462864</c:v>
                </c:pt>
                <c:pt idx="545">
                  <c:v>135.778882548894</c:v>
                </c:pt>
                <c:pt idx="546">
                  <c:v>135.756891734796</c:v>
                </c:pt>
                <c:pt idx="547">
                  <c:v>135.710417924632</c:v>
                </c:pt>
                <c:pt idx="548">
                  <c:v>135.672164014608</c:v>
                </c:pt>
                <c:pt idx="549">
                  <c:v>135.735283525291</c:v>
                </c:pt>
                <c:pt idx="550">
                  <c:v>135.698228290605</c:v>
                </c:pt>
                <c:pt idx="551">
                  <c:v>135.733048233696</c:v>
                </c:pt>
                <c:pt idx="552">
                  <c:v>135.738533017745</c:v>
                </c:pt>
                <c:pt idx="553">
                  <c:v>135.734900956427</c:v>
                </c:pt>
                <c:pt idx="554">
                  <c:v>135.739581862169</c:v>
                </c:pt>
                <c:pt idx="555">
                  <c:v>135.743410778495</c:v>
                </c:pt>
                <c:pt idx="556">
                  <c:v>135.688951404118</c:v>
                </c:pt>
                <c:pt idx="557">
                  <c:v>135.732180783052</c:v>
                </c:pt>
                <c:pt idx="558">
                  <c:v>135.716471531346</c:v>
                </c:pt>
                <c:pt idx="559">
                  <c:v>135.760036453264</c:v>
                </c:pt>
                <c:pt idx="560">
                  <c:v>135.72903547357</c:v>
                </c:pt>
                <c:pt idx="561">
                  <c:v>135.741609948995</c:v>
                </c:pt>
                <c:pt idx="562">
                  <c:v>135.687103798021</c:v>
                </c:pt>
                <c:pt idx="563">
                  <c:v>135.744382958549</c:v>
                </c:pt>
                <c:pt idx="564">
                  <c:v>135.69081524782</c:v>
                </c:pt>
                <c:pt idx="565">
                  <c:v>135.745836650518</c:v>
                </c:pt>
                <c:pt idx="566">
                  <c:v>135.7492419424</c:v>
                </c:pt>
                <c:pt idx="567">
                  <c:v>135.746160658482</c:v>
                </c:pt>
                <c:pt idx="568">
                  <c:v>135.813319438314</c:v>
                </c:pt>
                <c:pt idx="569">
                  <c:v>135.741934815179</c:v>
                </c:pt>
                <c:pt idx="570">
                  <c:v>135.781512836591</c:v>
                </c:pt>
                <c:pt idx="571">
                  <c:v>135.745947012203</c:v>
                </c:pt>
                <c:pt idx="572">
                  <c:v>135.729576295117</c:v>
                </c:pt>
                <c:pt idx="573">
                  <c:v>135.726311511108</c:v>
                </c:pt>
                <c:pt idx="574">
                  <c:v>135.71452314753</c:v>
                </c:pt>
                <c:pt idx="575">
                  <c:v>135.734597068275</c:v>
                </c:pt>
                <c:pt idx="576">
                  <c:v>135.743331463126</c:v>
                </c:pt>
                <c:pt idx="577">
                  <c:v>135.724037158376</c:v>
                </c:pt>
                <c:pt idx="578">
                  <c:v>135.716138569213</c:v>
                </c:pt>
                <c:pt idx="579">
                  <c:v>135.710336495822</c:v>
                </c:pt>
                <c:pt idx="580">
                  <c:v>135.724970272618</c:v>
                </c:pt>
                <c:pt idx="581">
                  <c:v>135.718645752719</c:v>
                </c:pt>
                <c:pt idx="582">
                  <c:v>135.719980048872</c:v>
                </c:pt>
                <c:pt idx="583">
                  <c:v>135.710763311402</c:v>
                </c:pt>
                <c:pt idx="584">
                  <c:v>135.719080496856</c:v>
                </c:pt>
                <c:pt idx="585">
                  <c:v>135.723212607364</c:v>
                </c:pt>
                <c:pt idx="586">
                  <c:v>135.709460089133</c:v>
                </c:pt>
                <c:pt idx="587">
                  <c:v>135.732195542657</c:v>
                </c:pt>
                <c:pt idx="588">
                  <c:v>135.752873893377</c:v>
                </c:pt>
                <c:pt idx="589">
                  <c:v>135.754716402276</c:v>
                </c:pt>
                <c:pt idx="590">
                  <c:v>135.743204046961</c:v>
                </c:pt>
                <c:pt idx="591">
                  <c:v>135.749691737762</c:v>
                </c:pt>
                <c:pt idx="592">
                  <c:v>135.765549280796</c:v>
                </c:pt>
                <c:pt idx="593">
                  <c:v>135.746130903692</c:v>
                </c:pt>
                <c:pt idx="594">
                  <c:v>135.747194559453</c:v>
                </c:pt>
                <c:pt idx="595">
                  <c:v>135.754222478148</c:v>
                </c:pt>
                <c:pt idx="596">
                  <c:v>135.763588554725</c:v>
                </c:pt>
                <c:pt idx="597">
                  <c:v>135.797076221259</c:v>
                </c:pt>
                <c:pt idx="598">
                  <c:v>135.770295717822</c:v>
                </c:pt>
                <c:pt idx="599">
                  <c:v>135.744414771151</c:v>
                </c:pt>
                <c:pt idx="600">
                  <c:v>135.749514080834</c:v>
                </c:pt>
                <c:pt idx="601">
                  <c:v>135.748612748992</c:v>
                </c:pt>
                <c:pt idx="602">
                  <c:v>135.754840129092</c:v>
                </c:pt>
                <c:pt idx="603">
                  <c:v>135.732390941169</c:v>
                </c:pt>
                <c:pt idx="604">
                  <c:v>135.739445734907</c:v>
                </c:pt>
                <c:pt idx="605">
                  <c:v>135.748281331345</c:v>
                </c:pt>
                <c:pt idx="606">
                  <c:v>135.732304122212</c:v>
                </c:pt>
                <c:pt idx="607">
                  <c:v>135.734282090163</c:v>
                </c:pt>
                <c:pt idx="608">
                  <c:v>135.735998979795</c:v>
                </c:pt>
                <c:pt idx="609">
                  <c:v>135.752013591765</c:v>
                </c:pt>
                <c:pt idx="610">
                  <c:v>135.756529186536</c:v>
                </c:pt>
                <c:pt idx="611">
                  <c:v>135.758568101181</c:v>
                </c:pt>
                <c:pt idx="612">
                  <c:v>135.752193753332</c:v>
                </c:pt>
                <c:pt idx="613">
                  <c:v>135.745633492682</c:v>
                </c:pt>
                <c:pt idx="614">
                  <c:v>135.753315434424</c:v>
                </c:pt>
                <c:pt idx="615">
                  <c:v>135.757047566108</c:v>
                </c:pt>
                <c:pt idx="616">
                  <c:v>135.76102238714</c:v>
                </c:pt>
                <c:pt idx="617">
                  <c:v>135.761010955177</c:v>
                </c:pt>
                <c:pt idx="618">
                  <c:v>135.771500090999</c:v>
                </c:pt>
                <c:pt idx="619">
                  <c:v>135.768755983918</c:v>
                </c:pt>
                <c:pt idx="620">
                  <c:v>135.770640063616</c:v>
                </c:pt>
                <c:pt idx="621">
                  <c:v>135.764661825857</c:v>
                </c:pt>
                <c:pt idx="622">
                  <c:v>135.76285204213</c:v>
                </c:pt>
                <c:pt idx="623">
                  <c:v>135.757628443969</c:v>
                </c:pt>
                <c:pt idx="624">
                  <c:v>135.753404059722</c:v>
                </c:pt>
                <c:pt idx="625">
                  <c:v>135.757996129961</c:v>
                </c:pt>
                <c:pt idx="626">
                  <c:v>135.750744352311</c:v>
                </c:pt>
                <c:pt idx="627">
                  <c:v>135.758385618883</c:v>
                </c:pt>
                <c:pt idx="628">
                  <c:v>135.762041388982</c:v>
                </c:pt>
                <c:pt idx="629">
                  <c:v>135.770075101428</c:v>
                </c:pt>
                <c:pt idx="630">
                  <c:v>135.773376071882</c:v>
                </c:pt>
                <c:pt idx="631">
                  <c:v>135.767703927611</c:v>
                </c:pt>
                <c:pt idx="632">
                  <c:v>135.778573277812</c:v>
                </c:pt>
                <c:pt idx="633">
                  <c:v>135.779246908035</c:v>
                </c:pt>
                <c:pt idx="634">
                  <c:v>135.771246787032</c:v>
                </c:pt>
                <c:pt idx="635">
                  <c:v>135.780014489602</c:v>
                </c:pt>
                <c:pt idx="636">
                  <c:v>135.779647235321</c:v>
                </c:pt>
                <c:pt idx="637">
                  <c:v>135.7912896733</c:v>
                </c:pt>
                <c:pt idx="638">
                  <c:v>135.780012758051</c:v>
                </c:pt>
                <c:pt idx="639">
                  <c:v>135.775682508691</c:v>
                </c:pt>
                <c:pt idx="640">
                  <c:v>135.780087075334</c:v>
                </c:pt>
                <c:pt idx="641">
                  <c:v>135.775228820489</c:v>
                </c:pt>
                <c:pt idx="642">
                  <c:v>135.778447460868</c:v>
                </c:pt>
                <c:pt idx="643">
                  <c:v>135.779384031061</c:v>
                </c:pt>
                <c:pt idx="644">
                  <c:v>135.780719790026</c:v>
                </c:pt>
                <c:pt idx="645">
                  <c:v>135.781499059225</c:v>
                </c:pt>
                <c:pt idx="646">
                  <c:v>135.78051246177</c:v>
                </c:pt>
                <c:pt idx="647">
                  <c:v>135.779325375342</c:v>
                </c:pt>
                <c:pt idx="648">
                  <c:v>135.779826633095</c:v>
                </c:pt>
                <c:pt idx="649">
                  <c:v>135.779837363831</c:v>
                </c:pt>
                <c:pt idx="650">
                  <c:v>135.776890629246</c:v>
                </c:pt>
                <c:pt idx="651">
                  <c:v>135.778832659781</c:v>
                </c:pt>
                <c:pt idx="652">
                  <c:v>135.77725826537</c:v>
                </c:pt>
                <c:pt idx="653">
                  <c:v>135.779023451016</c:v>
                </c:pt>
                <c:pt idx="654">
                  <c:v>135.777702314965</c:v>
                </c:pt>
                <c:pt idx="655">
                  <c:v>135.774861642664</c:v>
                </c:pt>
                <c:pt idx="656">
                  <c:v>135.777989056151</c:v>
                </c:pt>
                <c:pt idx="657">
                  <c:v>135.777521151861</c:v>
                </c:pt>
                <c:pt idx="658">
                  <c:v>135.778999644912</c:v>
                </c:pt>
                <c:pt idx="659">
                  <c:v>135.777721207478</c:v>
                </c:pt>
                <c:pt idx="660">
                  <c:v>135.774431160433</c:v>
                </c:pt>
                <c:pt idx="661">
                  <c:v>135.775099219422</c:v>
                </c:pt>
                <c:pt idx="662">
                  <c:v>135.773319685647</c:v>
                </c:pt>
                <c:pt idx="663">
                  <c:v>135.775955424019</c:v>
                </c:pt>
                <c:pt idx="664">
                  <c:v>135.777881187566</c:v>
                </c:pt>
                <c:pt idx="665">
                  <c:v>135.778272568215</c:v>
                </c:pt>
                <c:pt idx="666">
                  <c:v>135.777431500826</c:v>
                </c:pt>
                <c:pt idx="667">
                  <c:v>135.779452644611</c:v>
                </c:pt>
                <c:pt idx="668">
                  <c:v>135.779894629865</c:v>
                </c:pt>
                <c:pt idx="669">
                  <c:v>135.779435492669</c:v>
                </c:pt>
                <c:pt idx="670">
                  <c:v>135.780046959786</c:v>
                </c:pt>
                <c:pt idx="671">
                  <c:v>135.779976591034</c:v>
                </c:pt>
                <c:pt idx="672">
                  <c:v>135.784259609956</c:v>
                </c:pt>
                <c:pt idx="673">
                  <c:v>135.780086961287</c:v>
                </c:pt>
                <c:pt idx="674">
                  <c:v>135.777009775629</c:v>
                </c:pt>
                <c:pt idx="675">
                  <c:v>135.776071723572</c:v>
                </c:pt>
                <c:pt idx="676">
                  <c:v>135.777886428006</c:v>
                </c:pt>
                <c:pt idx="677">
                  <c:v>135.776984374732</c:v>
                </c:pt>
                <c:pt idx="678">
                  <c:v>135.777288337853</c:v>
                </c:pt>
                <c:pt idx="679">
                  <c:v>135.779415386289</c:v>
                </c:pt>
                <c:pt idx="680">
                  <c:v>135.779516556314</c:v>
                </c:pt>
                <c:pt idx="681">
                  <c:v>135.779775527267</c:v>
                </c:pt>
                <c:pt idx="682">
                  <c:v>135.780246714398</c:v>
                </c:pt>
                <c:pt idx="683">
                  <c:v>135.780495132172</c:v>
                </c:pt>
                <c:pt idx="684">
                  <c:v>135.780560216202</c:v>
                </c:pt>
                <c:pt idx="685">
                  <c:v>135.782490907497</c:v>
                </c:pt>
                <c:pt idx="686">
                  <c:v>135.782391737768</c:v>
                </c:pt>
                <c:pt idx="687">
                  <c:v>135.782156456771</c:v>
                </c:pt>
                <c:pt idx="688">
                  <c:v>135.782472525935</c:v>
                </c:pt>
                <c:pt idx="689">
                  <c:v>135.782580100192</c:v>
                </c:pt>
                <c:pt idx="690">
                  <c:v>135.780476436101</c:v>
                </c:pt>
                <c:pt idx="691">
                  <c:v>135.779758360037</c:v>
                </c:pt>
                <c:pt idx="692">
                  <c:v>135.781500918448</c:v>
                </c:pt>
                <c:pt idx="693">
                  <c:v>135.782535840429</c:v>
                </c:pt>
                <c:pt idx="694">
                  <c:v>135.781159343997</c:v>
                </c:pt>
                <c:pt idx="695">
                  <c:v>135.781819923961</c:v>
                </c:pt>
                <c:pt idx="696">
                  <c:v>135.782785167856</c:v>
                </c:pt>
                <c:pt idx="697">
                  <c:v>135.781855814221</c:v>
                </c:pt>
                <c:pt idx="698">
                  <c:v>135.781734763823</c:v>
                </c:pt>
                <c:pt idx="699">
                  <c:v>135.78239832764</c:v>
                </c:pt>
                <c:pt idx="700">
                  <c:v>135.781956839445</c:v>
                </c:pt>
                <c:pt idx="701">
                  <c:v>135.782580216694</c:v>
                </c:pt>
                <c:pt idx="702">
                  <c:v>135.781656804676</c:v>
                </c:pt>
                <c:pt idx="703">
                  <c:v>135.782464019417</c:v>
                </c:pt>
                <c:pt idx="704">
                  <c:v>135.783081796914</c:v>
                </c:pt>
                <c:pt idx="705">
                  <c:v>135.782768998036</c:v>
                </c:pt>
                <c:pt idx="706">
                  <c:v>135.782999625213</c:v>
                </c:pt>
                <c:pt idx="707">
                  <c:v>135.782845520062</c:v>
                </c:pt>
                <c:pt idx="708">
                  <c:v>135.782731218709</c:v>
                </c:pt>
                <c:pt idx="709">
                  <c:v>135.782285769093</c:v>
                </c:pt>
                <c:pt idx="710">
                  <c:v>135.782863584425</c:v>
                </c:pt>
                <c:pt idx="711">
                  <c:v>135.78282604932</c:v>
                </c:pt>
                <c:pt idx="712">
                  <c:v>135.782851397754</c:v>
                </c:pt>
                <c:pt idx="713">
                  <c:v>135.782455696567</c:v>
                </c:pt>
                <c:pt idx="714">
                  <c:v>135.78324563197</c:v>
                </c:pt>
                <c:pt idx="715">
                  <c:v>135.783485712204</c:v>
                </c:pt>
                <c:pt idx="716">
                  <c:v>135.783099446793</c:v>
                </c:pt>
                <c:pt idx="717">
                  <c:v>135.783136270753</c:v>
                </c:pt>
                <c:pt idx="718">
                  <c:v>135.783106874525</c:v>
                </c:pt>
                <c:pt idx="719">
                  <c:v>135.782636671755</c:v>
                </c:pt>
                <c:pt idx="720">
                  <c:v>135.78273812205</c:v>
                </c:pt>
                <c:pt idx="721">
                  <c:v>135.782649072925</c:v>
                </c:pt>
                <c:pt idx="722">
                  <c:v>135.782683085653</c:v>
                </c:pt>
                <c:pt idx="723">
                  <c:v>135.782492040099</c:v>
                </c:pt>
                <c:pt idx="724">
                  <c:v>135.782506455825</c:v>
                </c:pt>
                <c:pt idx="725">
                  <c:v>135.782751908549</c:v>
                </c:pt>
                <c:pt idx="726">
                  <c:v>135.783204081692</c:v>
                </c:pt>
                <c:pt idx="727">
                  <c:v>135.782749725588</c:v>
                </c:pt>
                <c:pt idx="728">
                  <c:v>135.782657766994</c:v>
                </c:pt>
                <c:pt idx="729">
                  <c:v>135.782289234513</c:v>
                </c:pt>
                <c:pt idx="730">
                  <c:v>135.782544041954</c:v>
                </c:pt>
                <c:pt idx="731">
                  <c:v>135.78285111394</c:v>
                </c:pt>
                <c:pt idx="732">
                  <c:v>135.782583182042</c:v>
                </c:pt>
                <c:pt idx="733">
                  <c:v>135.782494430982</c:v>
                </c:pt>
                <c:pt idx="734">
                  <c:v>135.782515152346</c:v>
                </c:pt>
                <c:pt idx="735">
                  <c:v>135.782697691117</c:v>
                </c:pt>
                <c:pt idx="736">
                  <c:v>135.782465413329</c:v>
                </c:pt>
                <c:pt idx="737">
                  <c:v>135.782581715818</c:v>
                </c:pt>
                <c:pt idx="738">
                  <c:v>135.782523455915</c:v>
                </c:pt>
                <c:pt idx="739">
                  <c:v>135.782541986817</c:v>
                </c:pt>
                <c:pt idx="740">
                  <c:v>135.782597591187</c:v>
                </c:pt>
                <c:pt idx="741">
                  <c:v>135.782097026512</c:v>
                </c:pt>
                <c:pt idx="742">
                  <c:v>135.782823857067</c:v>
                </c:pt>
                <c:pt idx="743">
                  <c:v>135.782758425498</c:v>
                </c:pt>
                <c:pt idx="744">
                  <c:v>135.782867448096</c:v>
                </c:pt>
                <c:pt idx="745">
                  <c:v>135.782892526692</c:v>
                </c:pt>
                <c:pt idx="746">
                  <c:v>135.782837457092</c:v>
                </c:pt>
                <c:pt idx="747">
                  <c:v>135.78292680565</c:v>
                </c:pt>
                <c:pt idx="748">
                  <c:v>135.782724567716</c:v>
                </c:pt>
                <c:pt idx="749">
                  <c:v>135.782880041192</c:v>
                </c:pt>
                <c:pt idx="750">
                  <c:v>135.782833250656</c:v>
                </c:pt>
                <c:pt idx="751">
                  <c:v>135.783002436551</c:v>
                </c:pt>
                <c:pt idx="752">
                  <c:v>135.782420877602</c:v>
                </c:pt>
                <c:pt idx="753">
                  <c:v>135.783076430958</c:v>
                </c:pt>
                <c:pt idx="754">
                  <c:v>135.783256165804</c:v>
                </c:pt>
                <c:pt idx="755">
                  <c:v>135.782998168077</c:v>
                </c:pt>
                <c:pt idx="756">
                  <c:v>135.783470483783</c:v>
                </c:pt>
                <c:pt idx="757">
                  <c:v>135.78338166201</c:v>
                </c:pt>
                <c:pt idx="758">
                  <c:v>135.783484806387</c:v>
                </c:pt>
                <c:pt idx="759">
                  <c:v>135.78347889543</c:v>
                </c:pt>
                <c:pt idx="760">
                  <c:v>135.783501007087</c:v>
                </c:pt>
                <c:pt idx="761">
                  <c:v>135.783371444487</c:v>
                </c:pt>
                <c:pt idx="762">
                  <c:v>135.783360344196</c:v>
                </c:pt>
                <c:pt idx="763">
                  <c:v>135.783462580757</c:v>
                </c:pt>
                <c:pt idx="764">
                  <c:v>135.783598092888</c:v>
                </c:pt>
                <c:pt idx="765">
                  <c:v>135.78331336846</c:v>
                </c:pt>
                <c:pt idx="766">
                  <c:v>135.783411731167</c:v>
                </c:pt>
                <c:pt idx="767">
                  <c:v>135.783134663759</c:v>
                </c:pt>
                <c:pt idx="768">
                  <c:v>135.783304409807</c:v>
                </c:pt>
                <c:pt idx="769">
                  <c:v>135.783151290824</c:v>
                </c:pt>
                <c:pt idx="770">
                  <c:v>135.783139025912</c:v>
                </c:pt>
                <c:pt idx="771">
                  <c:v>135.78315001119</c:v>
                </c:pt>
                <c:pt idx="772">
                  <c:v>135.783174017914</c:v>
                </c:pt>
                <c:pt idx="773">
                  <c:v>135.783207614815</c:v>
                </c:pt>
                <c:pt idx="774">
                  <c:v>135.783097807727</c:v>
                </c:pt>
                <c:pt idx="775">
                  <c:v>135.783314037715</c:v>
                </c:pt>
                <c:pt idx="776">
                  <c:v>135.783455251335</c:v>
                </c:pt>
                <c:pt idx="777">
                  <c:v>135.783259599396</c:v>
                </c:pt>
                <c:pt idx="778">
                  <c:v>135.783143336621</c:v>
                </c:pt>
                <c:pt idx="779">
                  <c:v>135.783044602377</c:v>
                </c:pt>
                <c:pt idx="780">
                  <c:v>135.783201671219</c:v>
                </c:pt>
                <c:pt idx="781">
                  <c:v>135.783062008506</c:v>
                </c:pt>
                <c:pt idx="782">
                  <c:v>135.783235584756</c:v>
                </c:pt>
                <c:pt idx="783">
                  <c:v>135.783079076769</c:v>
                </c:pt>
                <c:pt idx="784">
                  <c:v>135.783086099015</c:v>
                </c:pt>
                <c:pt idx="785">
                  <c:v>135.783064521797</c:v>
                </c:pt>
                <c:pt idx="786">
                  <c:v>135.78305043768</c:v>
                </c:pt>
                <c:pt idx="787">
                  <c:v>135.783117579247</c:v>
                </c:pt>
                <c:pt idx="788">
                  <c:v>135.78317757698</c:v>
                </c:pt>
                <c:pt idx="789">
                  <c:v>135.783126192572</c:v>
                </c:pt>
                <c:pt idx="790">
                  <c:v>135.783190413229</c:v>
                </c:pt>
                <c:pt idx="791">
                  <c:v>135.783211892548</c:v>
                </c:pt>
                <c:pt idx="792">
                  <c:v>135.783191568456</c:v>
                </c:pt>
                <c:pt idx="793">
                  <c:v>135.783165397619</c:v>
                </c:pt>
                <c:pt idx="794">
                  <c:v>135.783164345891</c:v>
                </c:pt>
                <c:pt idx="795">
                  <c:v>135.783232105011</c:v>
                </c:pt>
                <c:pt idx="796">
                  <c:v>135.783147053164</c:v>
                </c:pt>
                <c:pt idx="797">
                  <c:v>135.783131980232</c:v>
                </c:pt>
                <c:pt idx="798">
                  <c:v>135.783164069205</c:v>
                </c:pt>
                <c:pt idx="799">
                  <c:v>135.78319429216</c:v>
                </c:pt>
                <c:pt idx="800">
                  <c:v>135.783232791886</c:v>
                </c:pt>
                <c:pt idx="801">
                  <c:v>135.783222216686</c:v>
                </c:pt>
                <c:pt idx="802">
                  <c:v>135.783213883565</c:v>
                </c:pt>
                <c:pt idx="803">
                  <c:v>135.783168934984</c:v>
                </c:pt>
                <c:pt idx="804">
                  <c:v>135.783182643847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1.91882186964651</c:v>
                </c:pt>
                <c:pt idx="2">
                  <c:v>8.78406158175502</c:v>
                </c:pt>
                <c:pt idx="3">
                  <c:v>18.4790803509559</c:v>
                </c:pt>
                <c:pt idx="4">
                  <c:v>20.7233069853276</c:v>
                </c:pt>
                <c:pt idx="5">
                  <c:v>14.7864824432428</c:v>
                </c:pt>
                <c:pt idx="6">
                  <c:v>12.0353074487545</c:v>
                </c:pt>
                <c:pt idx="7">
                  <c:v>2.98836548738709</c:v>
                </c:pt>
                <c:pt idx="8">
                  <c:v>1.77635683940025e-15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1.91882186964651</c:v>
                </c:pt>
                <c:pt idx="2">
                  <c:v>7.54829127073602</c:v>
                </c:pt>
                <c:pt idx="3">
                  <c:v>10.3780703278284</c:v>
                </c:pt>
                <c:pt idx="4">
                  <c:v>19.1196496566187</c:v>
                </c:pt>
                <c:pt idx="5">
                  <c:v>0.122151581855674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0.683051558627511</c:v>
                </c:pt>
                <c:pt idx="3">
                  <c:v>0.683051558627511</c:v>
                </c:pt>
                <c:pt idx="4">
                  <c:v>16.875423022247</c:v>
                </c:pt>
                <c:pt idx="5">
                  <c:v>6.05897612394046</c:v>
                </c:pt>
                <c:pt idx="6">
                  <c:v>2.7511749944884</c:v>
                </c:pt>
                <c:pt idx="7">
                  <c:v>9.04694196136736</c:v>
                </c:pt>
                <c:pt idx="8">
                  <c:v>2.98836548738709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1.77635683940025e-15</c:v>
                </c:pt>
                <c:pt idx="1">
                  <c:v>1.20212070624482</c:v>
                </c:pt>
                <c:pt idx="2">
                  <c:v>7.64474947013921</c:v>
                </c:pt>
                <c:pt idx="3">
                  <c:v>9.35612899086032</c:v>
                </c:pt>
                <c:pt idx="4">
                  <c:v>16.1142270715098</c:v>
                </c:pt>
                <c:pt idx="5">
                  <c:v>17.5918105858262</c:v>
                </c:pt>
                <c:pt idx="6">
                  <c:v>8.70308061919579</c:v>
                </c:pt>
                <c:pt idx="7">
                  <c:v>1.62099401460782</c:v>
                </c:pt>
                <c:pt idx="8">
                  <c:v>-5.77315972805081e-15</c:v>
                </c:pt>
                <c:pt idx="9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1.20212070624482</c:v>
                </c:pt>
                <c:pt idx="2">
                  <c:v>6.44262876389439</c:v>
                </c:pt>
                <c:pt idx="3">
                  <c:v>1.71137952072111</c:v>
                </c:pt>
                <c:pt idx="4">
                  <c:v>6.75809808064943</c:v>
                </c:pt>
                <c:pt idx="5">
                  <c:v>17.4592467893665</c:v>
                </c:pt>
                <c:pt idx="6">
                  <c:v>0.227683852875837</c:v>
                </c:pt>
                <c:pt idx="7">
                  <c:v>0.432424298931416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15.9816632750501</c:v>
                </c:pt>
                <c:pt idx="6">
                  <c:v>9.11641381950624</c:v>
                </c:pt>
                <c:pt idx="7">
                  <c:v>7.51451090351938</c:v>
                </c:pt>
                <c:pt idx="8">
                  <c:v>1.62099401460783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10.2783518567083</c:v>
                </c:pt>
                <c:pt idx="2">
                  <c:v>0.525336027866912</c:v>
                </c:pt>
                <c:pt idx="3">
                  <c:v>8.83729704509135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10.2783518567083</c:v>
                </c:pt>
                <c:pt idx="2">
                  <c:v>0</c:v>
                </c:pt>
                <c:pt idx="3">
                  <c:v>8.4826833180761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9.7530158288414</c:v>
                </c:pt>
                <c:pt idx="3">
                  <c:v>0.170722300851668</c:v>
                </c:pt>
                <c:pt idx="4">
                  <c:v>8.83729704509135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19424520.3510524</v>
      </c>
      <c r="C2">
        <v>1114194.49760464</v>
      </c>
      <c r="D2">
        <v>10300302.6226957</v>
      </c>
      <c r="E2">
        <v>3829599.43571431</v>
      </c>
      <c r="F2">
        <v>1321589.13476397</v>
      </c>
      <c r="G2">
        <v>2858834.66027372</v>
      </c>
    </row>
    <row r="3" spans="1:7">
      <c r="A3">
        <v>2</v>
      </c>
      <c r="B3">
        <v>16397170.4625231</v>
      </c>
      <c r="C3">
        <v>5776442.80637685</v>
      </c>
      <c r="D3">
        <v>4946660.42696718</v>
      </c>
      <c r="E3">
        <v>3984779.20751147</v>
      </c>
      <c r="F3">
        <v>132158.913476397</v>
      </c>
      <c r="G3">
        <v>1557129.10819118</v>
      </c>
    </row>
    <row r="4" spans="1:7">
      <c r="A4">
        <v>3</v>
      </c>
      <c r="B4">
        <v>16403538.9864513</v>
      </c>
      <c r="C4">
        <v>5783295.18958661</v>
      </c>
      <c r="D4">
        <v>4946249.67294444</v>
      </c>
      <c r="E4">
        <v>3984915.0355</v>
      </c>
      <c r="F4">
        <v>132054.214933744</v>
      </c>
      <c r="G4">
        <v>1557024.87348652</v>
      </c>
    </row>
    <row r="5" spans="1:7">
      <c r="A5">
        <v>4</v>
      </c>
      <c r="B5">
        <v>16398599.4479551</v>
      </c>
      <c r="C5">
        <v>5778418.10255074</v>
      </c>
      <c r="D5">
        <v>4946199.26923</v>
      </c>
      <c r="E5">
        <v>3984915.0355</v>
      </c>
      <c r="F5">
        <v>132053.920612828</v>
      </c>
      <c r="G5">
        <v>1557013.12006152</v>
      </c>
    </row>
    <row r="6" spans="1:7">
      <c r="A6">
        <v>5</v>
      </c>
      <c r="B6">
        <v>16399869.1735771</v>
      </c>
      <c r="C6">
        <v>5779722.70062075</v>
      </c>
      <c r="D6">
        <v>4946135.39186388</v>
      </c>
      <c r="E6">
        <v>3984915.0355</v>
      </c>
      <c r="F6">
        <v>132072.818315004</v>
      </c>
      <c r="G6">
        <v>1557023.22727747</v>
      </c>
    </row>
    <row r="7" spans="1:7">
      <c r="A7">
        <v>6</v>
      </c>
      <c r="B7">
        <v>16399467.3596901</v>
      </c>
      <c r="C7">
        <v>5779167.66130646</v>
      </c>
      <c r="D7">
        <v>4946265.56223992</v>
      </c>
      <c r="E7">
        <v>3984915.0355</v>
      </c>
      <c r="F7">
        <v>132073.025205577</v>
      </c>
      <c r="G7">
        <v>1557046.07543814</v>
      </c>
    </row>
    <row r="8" spans="1:7">
      <c r="A8">
        <v>7</v>
      </c>
      <c r="B8">
        <v>16399619.4872292</v>
      </c>
      <c r="C8">
        <v>5779284.72605113</v>
      </c>
      <c r="D8">
        <v>4946304.19723021</v>
      </c>
      <c r="E8">
        <v>3984915.0355</v>
      </c>
      <c r="F8">
        <v>132073.116118675</v>
      </c>
      <c r="G8">
        <v>1557042.41232915</v>
      </c>
    </row>
    <row r="9" spans="1:7">
      <c r="A9">
        <v>8</v>
      </c>
      <c r="B9">
        <v>16402501.2767282</v>
      </c>
      <c r="C9">
        <v>5782693.69585597</v>
      </c>
      <c r="D9">
        <v>4945928.53378026</v>
      </c>
      <c r="E9">
        <v>3984914.12183165</v>
      </c>
      <c r="F9">
        <v>131962.619180179</v>
      </c>
      <c r="G9">
        <v>1557002.30608016</v>
      </c>
    </row>
    <row r="10" spans="1:7">
      <c r="A10">
        <v>9</v>
      </c>
      <c r="B10">
        <v>16401363.0120664</v>
      </c>
      <c r="C10">
        <v>5780771.17424463</v>
      </c>
      <c r="D10">
        <v>4946434.55060589</v>
      </c>
      <c r="E10">
        <v>3984915.0355</v>
      </c>
      <c r="F10">
        <v>132136.408550669</v>
      </c>
      <c r="G10">
        <v>1557105.84316525</v>
      </c>
    </row>
    <row r="11" spans="1:7">
      <c r="A11">
        <v>10</v>
      </c>
      <c r="B11">
        <v>16408030.7206075</v>
      </c>
      <c r="C11">
        <v>5787714.20498093</v>
      </c>
      <c r="D11">
        <v>4946157.1620467</v>
      </c>
      <c r="E11">
        <v>3984978.5891497</v>
      </c>
      <c r="F11">
        <v>132085.37576745</v>
      </c>
      <c r="G11">
        <v>1557095.38866267</v>
      </c>
    </row>
    <row r="12" spans="1:7">
      <c r="A12">
        <v>11</v>
      </c>
      <c r="B12">
        <v>16403016.3156721</v>
      </c>
      <c r="C12">
        <v>5782827.0737076</v>
      </c>
      <c r="D12">
        <v>4946211.0026986</v>
      </c>
      <c r="E12">
        <v>3984914.7288916</v>
      </c>
      <c r="F12">
        <v>132011.588184249</v>
      </c>
      <c r="G12">
        <v>1557051.92219006</v>
      </c>
    </row>
    <row r="13" spans="1:7">
      <c r="A13">
        <v>12</v>
      </c>
      <c r="B13">
        <v>16397359.921701</v>
      </c>
      <c r="C13">
        <v>5781245.26353619</v>
      </c>
      <c r="D13">
        <v>4942895.47300396</v>
      </c>
      <c r="E13">
        <v>3985007.75926555</v>
      </c>
      <c r="F13">
        <v>131757.531983618</v>
      </c>
      <c r="G13">
        <v>1556453.89391166</v>
      </c>
    </row>
    <row r="14" spans="1:7">
      <c r="A14">
        <v>13</v>
      </c>
      <c r="B14">
        <v>16381080.5797401</v>
      </c>
      <c r="C14">
        <v>5759012.40895229</v>
      </c>
      <c r="D14">
        <v>4947919.68449561</v>
      </c>
      <c r="E14">
        <v>3984383.9780616</v>
      </c>
      <c r="F14">
        <v>132431.700661103</v>
      </c>
      <c r="G14">
        <v>1557332.80756952</v>
      </c>
    </row>
    <row r="15" spans="1:7">
      <c r="A15">
        <v>14</v>
      </c>
      <c r="B15">
        <v>16364996.6976987</v>
      </c>
      <c r="C15">
        <v>5741578.68351383</v>
      </c>
      <c r="D15">
        <v>4949185.07722437</v>
      </c>
      <c r="E15">
        <v>3983988.32401837</v>
      </c>
      <c r="F15">
        <v>132706.652103654</v>
      </c>
      <c r="G15">
        <v>1557537.96083847</v>
      </c>
    </row>
    <row r="16" spans="1:7">
      <c r="A16">
        <v>15</v>
      </c>
      <c r="B16">
        <v>16348918.9942996</v>
      </c>
      <c r="C16">
        <v>5724139.18366346</v>
      </c>
      <c r="D16">
        <v>4950458.67377179</v>
      </c>
      <c r="E16">
        <v>3983592.00825243</v>
      </c>
      <c r="F16">
        <v>132984.114896798</v>
      </c>
      <c r="G16">
        <v>1557745.01371516</v>
      </c>
    </row>
    <row r="17" spans="1:7">
      <c r="A17">
        <v>16</v>
      </c>
      <c r="B17">
        <v>16332847.838175</v>
      </c>
      <c r="C17">
        <v>5706691.01654605</v>
      </c>
      <c r="D17">
        <v>4951743.01119616</v>
      </c>
      <c r="E17">
        <v>3983194.72203214</v>
      </c>
      <c r="F17">
        <v>133264.552019621</v>
      </c>
      <c r="G17">
        <v>1557954.53638103</v>
      </c>
    </row>
    <row r="18" spans="1:7">
      <c r="A18">
        <v>17</v>
      </c>
      <c r="B18">
        <v>16316784.0549592</v>
      </c>
      <c r="C18">
        <v>5689230.7303489</v>
      </c>
      <c r="D18">
        <v>4953041.4152535</v>
      </c>
      <c r="E18">
        <v>3982796.06401571</v>
      </c>
      <c r="F18">
        <v>133548.566310515</v>
      </c>
      <c r="G18">
        <v>1558167.27903059</v>
      </c>
    </row>
    <row r="19" spans="1:7">
      <c r="A19">
        <v>18</v>
      </c>
      <c r="B19">
        <v>16300729.8729113</v>
      </c>
      <c r="C19">
        <v>5671753.0401583</v>
      </c>
      <c r="D19">
        <v>4954359.72996442</v>
      </c>
      <c r="E19">
        <v>3982395.33533037</v>
      </c>
      <c r="F19">
        <v>133837.204065229</v>
      </c>
      <c r="G19">
        <v>1558384.56339301</v>
      </c>
    </row>
    <row r="20" spans="1:7">
      <c r="A20">
        <v>19</v>
      </c>
      <c r="B20">
        <v>16284695.9250192</v>
      </c>
      <c r="C20">
        <v>5654245.58488557</v>
      </c>
      <c r="D20">
        <v>4955715.83624162</v>
      </c>
      <c r="E20">
        <v>3981990.43799072</v>
      </c>
      <c r="F20">
        <v>134133.619790505</v>
      </c>
      <c r="G20">
        <v>1558610.4461108</v>
      </c>
    </row>
    <row r="21" spans="1:7">
      <c r="A21">
        <v>20</v>
      </c>
      <c r="B21">
        <v>16268679.1772782</v>
      </c>
      <c r="C21">
        <v>5636809.03969377</v>
      </c>
      <c r="D21">
        <v>4957033.19564685</v>
      </c>
      <c r="E21">
        <v>3981591.24848391</v>
      </c>
      <c r="F21">
        <v>134421.669374336</v>
      </c>
      <c r="G21">
        <v>1558824.0240793</v>
      </c>
    </row>
    <row r="22" spans="1:7">
      <c r="A22">
        <v>21</v>
      </c>
      <c r="B22">
        <v>16252693.1671248</v>
      </c>
      <c r="C22">
        <v>5619261.76935148</v>
      </c>
      <c r="D22">
        <v>4958459.97396569</v>
      </c>
      <c r="E22">
        <v>3981179.00336491</v>
      </c>
      <c r="F22">
        <v>134730.18666223</v>
      </c>
      <c r="G22">
        <v>1559062.23378046</v>
      </c>
    </row>
    <row r="23" spans="1:7">
      <c r="A23">
        <v>22</v>
      </c>
      <c r="B23">
        <v>16236690.5518231</v>
      </c>
      <c r="C23">
        <v>5601914.65606205</v>
      </c>
      <c r="D23">
        <v>4959705.66032061</v>
      </c>
      <c r="E23">
        <v>3980789.2690691</v>
      </c>
      <c r="F23">
        <v>135013.194457825</v>
      </c>
      <c r="G23">
        <v>1559267.77191353</v>
      </c>
    </row>
    <row r="24" spans="1:7">
      <c r="A24">
        <v>23</v>
      </c>
      <c r="B24">
        <v>16220694.5014914</v>
      </c>
      <c r="C24">
        <v>5584394.46015821</v>
      </c>
      <c r="D24">
        <v>4961095.3661502</v>
      </c>
      <c r="E24">
        <v>3980381.9965249</v>
      </c>
      <c r="F24">
        <v>135320.554486986</v>
      </c>
      <c r="G24">
        <v>1559502.12417111</v>
      </c>
    </row>
    <row r="25" spans="1:7">
      <c r="A25">
        <v>24</v>
      </c>
      <c r="B25">
        <v>16204709.5236124</v>
      </c>
      <c r="C25">
        <v>5567013.92716075</v>
      </c>
      <c r="D25">
        <v>4962387.48104883</v>
      </c>
      <c r="E25">
        <v>3979987.71024813</v>
      </c>
      <c r="F25">
        <v>135609.344353038</v>
      </c>
      <c r="G25">
        <v>1559711.06080166</v>
      </c>
    </row>
    <row r="26" spans="1:7">
      <c r="A26">
        <v>25</v>
      </c>
      <c r="B26">
        <v>16188716.8648818</v>
      </c>
      <c r="C26">
        <v>5549479.35833379</v>
      </c>
      <c r="D26">
        <v>4963791.48780128</v>
      </c>
      <c r="E26">
        <v>3979579.50668125</v>
      </c>
      <c r="F26">
        <v>135920.13906166</v>
      </c>
      <c r="G26">
        <v>1559946.37300382</v>
      </c>
    </row>
    <row r="27" spans="1:7">
      <c r="A27">
        <v>26</v>
      </c>
      <c r="B27">
        <v>16173728.002364</v>
      </c>
      <c r="C27">
        <v>5533613.08867215</v>
      </c>
      <c r="D27">
        <v>4964629.15948738</v>
      </c>
      <c r="E27">
        <v>3979256.08306841</v>
      </c>
      <c r="F27">
        <v>136144.706122338</v>
      </c>
      <c r="G27">
        <v>1560084.96501369</v>
      </c>
    </row>
    <row r="28" spans="1:7">
      <c r="A28">
        <v>27</v>
      </c>
      <c r="B28">
        <v>16158033.0950278</v>
      </c>
      <c r="C28">
        <v>5516309.58865647</v>
      </c>
      <c r="D28">
        <v>4966094.5171355</v>
      </c>
      <c r="E28">
        <v>3978845.9609867</v>
      </c>
      <c r="F28">
        <v>136451.042638199</v>
      </c>
      <c r="G28">
        <v>1560331.98561096</v>
      </c>
    </row>
    <row r="29" spans="1:7">
      <c r="A29">
        <v>28</v>
      </c>
      <c r="B29">
        <v>16142077.1398447</v>
      </c>
      <c r="C29">
        <v>5498784.15355628</v>
      </c>
      <c r="D29">
        <v>4967511.60839219</v>
      </c>
      <c r="E29">
        <v>3978437.51459947</v>
      </c>
      <c r="F29">
        <v>136770.187419802</v>
      </c>
      <c r="G29">
        <v>1560573.67587696</v>
      </c>
    </row>
    <row r="30" spans="1:7">
      <c r="A30">
        <v>29</v>
      </c>
      <c r="B30">
        <v>16126204.4363495</v>
      </c>
      <c r="C30">
        <v>5481621.60178205</v>
      </c>
      <c r="D30">
        <v>4968709.38322646</v>
      </c>
      <c r="E30">
        <v>3978058.16704242</v>
      </c>
      <c r="F30">
        <v>137051.659253854</v>
      </c>
      <c r="G30">
        <v>1560763.62504468</v>
      </c>
    </row>
    <row r="31" spans="1:7">
      <c r="A31">
        <v>30</v>
      </c>
      <c r="B31">
        <v>16110341.9515397</v>
      </c>
      <c r="C31">
        <v>5464115.06651233</v>
      </c>
      <c r="D31">
        <v>4970197.40822009</v>
      </c>
      <c r="E31">
        <v>3977643.61108869</v>
      </c>
      <c r="F31">
        <v>137372.237361552</v>
      </c>
      <c r="G31">
        <v>1561013.62835707</v>
      </c>
    </row>
    <row r="32" spans="1:7">
      <c r="A32">
        <v>31</v>
      </c>
      <c r="B32">
        <v>16094401.3400448</v>
      </c>
      <c r="C32">
        <v>5446628.14646918</v>
      </c>
      <c r="D32">
        <v>4971589.93160253</v>
      </c>
      <c r="E32">
        <v>3977239.4843106</v>
      </c>
      <c r="F32">
        <v>137693.496792902</v>
      </c>
      <c r="G32">
        <v>1561250.28086957</v>
      </c>
    </row>
    <row r="33" spans="1:7">
      <c r="A33">
        <v>32</v>
      </c>
      <c r="B33">
        <v>16078615.4162832</v>
      </c>
      <c r="C33">
        <v>5429036.72902706</v>
      </c>
      <c r="D33">
        <v>4973198.9165947</v>
      </c>
      <c r="E33">
        <v>3976811.62474636</v>
      </c>
      <c r="F33">
        <v>138038.539798661</v>
      </c>
      <c r="G33">
        <v>1561529.60611647</v>
      </c>
    </row>
    <row r="34" spans="1:7">
      <c r="A34">
        <v>33</v>
      </c>
      <c r="B34">
        <v>16062838.0947331</v>
      </c>
      <c r="C34">
        <v>5411728.6803127</v>
      </c>
      <c r="D34">
        <v>4974564.04983611</v>
      </c>
      <c r="E34">
        <v>3976413.67695403</v>
      </c>
      <c r="F34">
        <v>138365.672059615</v>
      </c>
      <c r="G34">
        <v>1561766.01557069</v>
      </c>
    </row>
    <row r="35" spans="1:7">
      <c r="A35">
        <v>34</v>
      </c>
      <c r="B35">
        <v>16047025.5083231</v>
      </c>
      <c r="C35">
        <v>5394448.8594325</v>
      </c>
      <c r="D35">
        <v>4975898.69385795</v>
      </c>
      <c r="E35">
        <v>3976020.12537736</v>
      </c>
      <c r="F35">
        <v>138675.074328585</v>
      </c>
      <c r="G35">
        <v>1561982.75532666</v>
      </c>
    </row>
    <row r="36" spans="1:7">
      <c r="A36">
        <v>35</v>
      </c>
      <c r="B36">
        <v>16031220.9941662</v>
      </c>
      <c r="C36">
        <v>5376820.05286695</v>
      </c>
      <c r="D36">
        <v>4977516.2881971</v>
      </c>
      <c r="E36">
        <v>3975592.04004354</v>
      </c>
      <c r="F36">
        <v>139029.213434162</v>
      </c>
      <c r="G36">
        <v>1562263.39962446</v>
      </c>
    </row>
    <row r="37" spans="1:7">
      <c r="A37">
        <v>36</v>
      </c>
      <c r="B37">
        <v>16015356.1394244</v>
      </c>
      <c r="C37">
        <v>5359514.45501443</v>
      </c>
      <c r="D37">
        <v>4978818.35426785</v>
      </c>
      <c r="E37">
        <v>3975202.27170272</v>
      </c>
      <c r="F37">
        <v>139337.679746429</v>
      </c>
      <c r="G37">
        <v>1562483.37869299</v>
      </c>
    </row>
    <row r="38" spans="1:7">
      <c r="A38">
        <v>37</v>
      </c>
      <c r="B38">
        <v>15999750.5487639</v>
      </c>
      <c r="C38">
        <v>5342002.83431241</v>
      </c>
      <c r="D38">
        <v>4980491.36896057</v>
      </c>
      <c r="E38">
        <v>3974770.90346774</v>
      </c>
      <c r="F38">
        <v>139702.380469137</v>
      </c>
      <c r="G38">
        <v>1562783.06155399</v>
      </c>
    </row>
    <row r="39" spans="1:7">
      <c r="A39">
        <v>38</v>
      </c>
      <c r="B39">
        <v>15984224.1542062</v>
      </c>
      <c r="C39">
        <v>5325000.97548483</v>
      </c>
      <c r="D39">
        <v>4981792.95062637</v>
      </c>
      <c r="E39">
        <v>3974386.21453853</v>
      </c>
      <c r="F39">
        <v>140033.327712536</v>
      </c>
      <c r="G39">
        <v>1563010.68584397</v>
      </c>
    </row>
    <row r="40" spans="1:7">
      <c r="A40">
        <v>39</v>
      </c>
      <c r="B40">
        <v>15968388.397449</v>
      </c>
      <c r="C40">
        <v>5307532.6202815</v>
      </c>
      <c r="D40">
        <v>4983250.71310585</v>
      </c>
      <c r="E40">
        <v>3973979.07625529</v>
      </c>
      <c r="F40">
        <v>140370.313121861</v>
      </c>
      <c r="G40">
        <v>1563255.67468451</v>
      </c>
    </row>
    <row r="41" spans="1:7">
      <c r="A41">
        <v>40</v>
      </c>
      <c r="B41">
        <v>15952729.0126803</v>
      </c>
      <c r="C41">
        <v>5290589.05017109</v>
      </c>
      <c r="D41">
        <v>4984415.1806653</v>
      </c>
      <c r="E41">
        <v>3973610.76017138</v>
      </c>
      <c r="F41">
        <v>140663.023942891</v>
      </c>
      <c r="G41">
        <v>1563450.9977296</v>
      </c>
    </row>
    <row r="42" spans="1:7">
      <c r="A42">
        <v>41</v>
      </c>
      <c r="B42">
        <v>15936923.1914081</v>
      </c>
      <c r="C42">
        <v>5272997.06311934</v>
      </c>
      <c r="D42">
        <v>4985984.60426832</v>
      </c>
      <c r="E42">
        <v>3973190.91988273</v>
      </c>
      <c r="F42">
        <v>141022.44400355</v>
      </c>
      <c r="G42">
        <v>1563728.16013414</v>
      </c>
    </row>
    <row r="43" spans="1:7">
      <c r="A43">
        <v>42</v>
      </c>
      <c r="B43">
        <v>15921448.3026902</v>
      </c>
      <c r="C43">
        <v>5255924.14613142</v>
      </c>
      <c r="D43">
        <v>4987421.35644663</v>
      </c>
      <c r="E43">
        <v>3972793.17599426</v>
      </c>
      <c r="F43">
        <v>141348.057990768</v>
      </c>
      <c r="G43">
        <v>1563961.56612708</v>
      </c>
    </row>
    <row r="44" spans="1:7">
      <c r="A44">
        <v>43</v>
      </c>
      <c r="B44">
        <v>15905815.7897089</v>
      </c>
      <c r="C44">
        <v>5238806.39742485</v>
      </c>
      <c r="D44">
        <v>4988731.25671748</v>
      </c>
      <c r="E44">
        <v>3972408.33001151</v>
      </c>
      <c r="F44">
        <v>141684.518376201</v>
      </c>
      <c r="G44">
        <v>1564185.2871789</v>
      </c>
    </row>
    <row r="45" spans="1:7">
      <c r="A45">
        <v>44</v>
      </c>
      <c r="B45">
        <v>15890088.4709139</v>
      </c>
      <c r="C45">
        <v>5221153.54773926</v>
      </c>
      <c r="D45">
        <v>4990407.15324171</v>
      </c>
      <c r="E45">
        <v>3971977.89346583</v>
      </c>
      <c r="F45">
        <v>142066.691468917</v>
      </c>
      <c r="G45">
        <v>1564483.1849982</v>
      </c>
    </row>
    <row r="46" spans="1:7">
      <c r="A46">
        <v>45</v>
      </c>
      <c r="B46">
        <v>15874362.509471</v>
      </c>
      <c r="C46">
        <v>5203951.85288272</v>
      </c>
      <c r="D46">
        <v>4991716.15351859</v>
      </c>
      <c r="E46">
        <v>3971592.93315348</v>
      </c>
      <c r="F46">
        <v>142392.223693758</v>
      </c>
      <c r="G46">
        <v>1564709.34622241</v>
      </c>
    </row>
    <row r="47" spans="1:7">
      <c r="A47">
        <v>46</v>
      </c>
      <c r="B47">
        <v>15858871.6465934</v>
      </c>
      <c r="C47">
        <v>5186409.26851657</v>
      </c>
      <c r="D47">
        <v>4993494.56219271</v>
      </c>
      <c r="E47">
        <v>3971154.35763649</v>
      </c>
      <c r="F47">
        <v>142783.427561105</v>
      </c>
      <c r="G47">
        <v>1565030.03068649</v>
      </c>
    </row>
    <row r="48" spans="1:7">
      <c r="A48">
        <v>47</v>
      </c>
      <c r="B48">
        <v>15843759.2352896</v>
      </c>
      <c r="C48">
        <v>5169613.25443873</v>
      </c>
      <c r="D48">
        <v>4994930.94483637</v>
      </c>
      <c r="E48">
        <v>3970762.85656352</v>
      </c>
      <c r="F48">
        <v>143154.751259116</v>
      </c>
      <c r="G48">
        <v>1565297.42819189</v>
      </c>
    </row>
    <row r="49" spans="1:7">
      <c r="A49">
        <v>48</v>
      </c>
      <c r="B49">
        <v>15828035.8925843</v>
      </c>
      <c r="C49">
        <v>5152212.98494201</v>
      </c>
      <c r="D49">
        <v>4996401.67572341</v>
      </c>
      <c r="E49">
        <v>3970359.64664663</v>
      </c>
      <c r="F49">
        <v>143513.655761539</v>
      </c>
      <c r="G49">
        <v>1565547.92951068</v>
      </c>
    </row>
    <row r="50" spans="1:7">
      <c r="A50">
        <v>49</v>
      </c>
      <c r="B50">
        <v>15812552.3596551</v>
      </c>
      <c r="C50">
        <v>5135389.21103548</v>
      </c>
      <c r="D50">
        <v>4997588.86226174</v>
      </c>
      <c r="E50">
        <v>3969994.85331804</v>
      </c>
      <c r="F50">
        <v>143826.266997406</v>
      </c>
      <c r="G50">
        <v>1565753.16604246</v>
      </c>
    </row>
    <row r="51" spans="1:7">
      <c r="A51">
        <v>50</v>
      </c>
      <c r="B51">
        <v>15796889.8467639</v>
      </c>
      <c r="C51">
        <v>5117759.91580205</v>
      </c>
      <c r="D51">
        <v>4999287.85966657</v>
      </c>
      <c r="E51">
        <v>3969565.4419582</v>
      </c>
      <c r="F51">
        <v>144218.297826659</v>
      </c>
      <c r="G51">
        <v>1566058.33151041</v>
      </c>
    </row>
    <row r="52" spans="1:7">
      <c r="A52">
        <v>51</v>
      </c>
      <c r="B52">
        <v>15781718.7934693</v>
      </c>
      <c r="C52">
        <v>5101075.56046617</v>
      </c>
      <c r="D52">
        <v>5000631.59003367</v>
      </c>
      <c r="E52">
        <v>3969187.28006832</v>
      </c>
      <c r="F52">
        <v>144551.176219571</v>
      </c>
      <c r="G52">
        <v>1566273.18668159</v>
      </c>
    </row>
    <row r="53" spans="1:7">
      <c r="A53">
        <v>52</v>
      </c>
      <c r="B53">
        <v>15766138.102076</v>
      </c>
      <c r="C53">
        <v>5083806.6324776</v>
      </c>
      <c r="D53">
        <v>5002079.35709226</v>
      </c>
      <c r="E53">
        <v>3968790.53302848</v>
      </c>
      <c r="F53">
        <v>144928.974269775</v>
      </c>
      <c r="G53">
        <v>1566532.60520791</v>
      </c>
    </row>
    <row r="54" spans="1:7">
      <c r="A54">
        <v>53</v>
      </c>
      <c r="B54">
        <v>15750709.5553565</v>
      </c>
      <c r="C54">
        <v>5066175.86298453</v>
      </c>
      <c r="D54">
        <v>5003962.19049724</v>
      </c>
      <c r="E54">
        <v>3968343.54069071</v>
      </c>
      <c r="F54">
        <v>145354.650934557</v>
      </c>
      <c r="G54">
        <v>1566873.31024943</v>
      </c>
    </row>
    <row r="55" spans="1:7">
      <c r="A55">
        <v>54</v>
      </c>
      <c r="B55">
        <v>15735090.9524737</v>
      </c>
      <c r="C55">
        <v>5048927.03881313</v>
      </c>
      <c r="D55">
        <v>5005375.76118412</v>
      </c>
      <c r="E55">
        <v>3967951.61170501</v>
      </c>
      <c r="F55">
        <v>145712.494838071</v>
      </c>
      <c r="G55">
        <v>1567124.04593332</v>
      </c>
    </row>
    <row r="56" spans="1:7">
      <c r="A56">
        <v>55</v>
      </c>
      <c r="B56">
        <v>15720074.2511468</v>
      </c>
      <c r="C56">
        <v>5032203.98111256</v>
      </c>
      <c r="D56">
        <v>5006806.8717115</v>
      </c>
      <c r="E56">
        <v>3967566.21834879</v>
      </c>
      <c r="F56">
        <v>146100.925826659</v>
      </c>
      <c r="G56">
        <v>1567396.25414725</v>
      </c>
    </row>
    <row r="57" spans="1:7">
      <c r="A57">
        <v>56</v>
      </c>
      <c r="B57">
        <v>15704748.7760681</v>
      </c>
      <c r="C57">
        <v>5015334.16942819</v>
      </c>
      <c r="D57">
        <v>5008146.47635878</v>
      </c>
      <c r="E57">
        <v>3967188.70530064</v>
      </c>
      <c r="F57">
        <v>146459.630706098</v>
      </c>
      <c r="G57">
        <v>1567619.79427436</v>
      </c>
    </row>
    <row r="58" spans="1:7">
      <c r="A58">
        <v>57</v>
      </c>
      <c r="B58">
        <v>15689191.4841162</v>
      </c>
      <c r="C58">
        <v>4997645.03652373</v>
      </c>
      <c r="D58">
        <v>5009960.6261655</v>
      </c>
      <c r="E58">
        <v>3966750.4538965</v>
      </c>
      <c r="F58">
        <v>146886.867376435</v>
      </c>
      <c r="G58">
        <v>1567948.50015401</v>
      </c>
    </row>
    <row r="59" spans="1:7">
      <c r="A59">
        <v>58</v>
      </c>
      <c r="B59">
        <v>15673767.7733919</v>
      </c>
      <c r="C59">
        <v>4980683.95120126</v>
      </c>
      <c r="D59">
        <v>5011286.56591847</v>
      </c>
      <c r="E59">
        <v>3966374.04868189</v>
      </c>
      <c r="F59">
        <v>147238.563356723</v>
      </c>
      <c r="G59">
        <v>1568184.64423358</v>
      </c>
    </row>
    <row r="60" spans="1:7">
      <c r="A60">
        <v>59</v>
      </c>
      <c r="B60">
        <v>15658596.6417072</v>
      </c>
      <c r="C60">
        <v>4963192.35984153</v>
      </c>
      <c r="D60">
        <v>5013245.11793712</v>
      </c>
      <c r="E60">
        <v>3965924.6075329</v>
      </c>
      <c r="F60">
        <v>147683.713820087</v>
      </c>
      <c r="G60">
        <v>1568550.84257559</v>
      </c>
    </row>
    <row r="61" spans="1:7">
      <c r="A61">
        <v>60</v>
      </c>
      <c r="B61">
        <v>15643496.5983474</v>
      </c>
      <c r="C61">
        <v>4946353.24383288</v>
      </c>
      <c r="D61">
        <v>5014690.9306515</v>
      </c>
      <c r="E61">
        <v>3965539.15909599</v>
      </c>
      <c r="F61">
        <v>148086.581400852</v>
      </c>
      <c r="G61">
        <v>1568826.68336613</v>
      </c>
    </row>
    <row r="62" spans="1:7">
      <c r="A62">
        <v>61</v>
      </c>
      <c r="B62">
        <v>15627982.6377681</v>
      </c>
      <c r="C62">
        <v>4928981.36836286</v>
      </c>
      <c r="D62">
        <v>5016272.76733259</v>
      </c>
      <c r="E62">
        <v>3965132.25413257</v>
      </c>
      <c r="F62">
        <v>148492.677147431</v>
      </c>
      <c r="G62">
        <v>1569103.57079268</v>
      </c>
    </row>
    <row r="63" spans="1:7">
      <c r="A63">
        <v>62</v>
      </c>
      <c r="B63">
        <v>15612997.6870782</v>
      </c>
      <c r="C63">
        <v>4912628.35892178</v>
      </c>
      <c r="D63">
        <v>5017448.31823757</v>
      </c>
      <c r="E63">
        <v>3964782.40986483</v>
      </c>
      <c r="F63">
        <v>148824.917283042</v>
      </c>
      <c r="G63">
        <v>1569313.68277099</v>
      </c>
    </row>
    <row r="64" spans="1:7">
      <c r="A64">
        <v>63</v>
      </c>
      <c r="B64">
        <v>15597621.143738</v>
      </c>
      <c r="C64">
        <v>4894993.13093087</v>
      </c>
      <c r="D64">
        <v>5019343.81735443</v>
      </c>
      <c r="E64">
        <v>3964340.17687954</v>
      </c>
      <c r="F64">
        <v>149276.025963428</v>
      </c>
      <c r="G64">
        <v>1569667.99260972</v>
      </c>
    </row>
    <row r="65" spans="1:7">
      <c r="A65">
        <v>64</v>
      </c>
      <c r="B65">
        <v>15582887.5677008</v>
      </c>
      <c r="C65">
        <v>4878268.30394546</v>
      </c>
      <c r="D65">
        <v>5021022.68417794</v>
      </c>
      <c r="E65">
        <v>3963934.18991008</v>
      </c>
      <c r="F65">
        <v>149703.26260815</v>
      </c>
      <c r="G65">
        <v>1569959.12705916</v>
      </c>
    </row>
    <row r="66" spans="1:7">
      <c r="A66">
        <v>65</v>
      </c>
      <c r="B66">
        <v>15567797.3322351</v>
      </c>
      <c r="C66">
        <v>4861420.13612712</v>
      </c>
      <c r="D66">
        <v>5022467.90211855</v>
      </c>
      <c r="E66">
        <v>3963552.08197959</v>
      </c>
      <c r="F66">
        <v>150120.045222187</v>
      </c>
      <c r="G66">
        <v>1570237.16678765</v>
      </c>
    </row>
    <row r="67" spans="1:7">
      <c r="A67">
        <v>66</v>
      </c>
      <c r="B67">
        <v>15553530.8574931</v>
      </c>
      <c r="C67">
        <v>4844437.70073462</v>
      </c>
      <c r="D67">
        <v>5024714.67213025</v>
      </c>
      <c r="E67">
        <v>3963084.29036337</v>
      </c>
      <c r="F67">
        <v>150622.349794173</v>
      </c>
      <c r="G67">
        <v>1570671.84447064</v>
      </c>
    </row>
    <row r="68" spans="1:7">
      <c r="A68">
        <v>67</v>
      </c>
      <c r="B68">
        <v>15538037.4572059</v>
      </c>
      <c r="C68">
        <v>4827083.26163395</v>
      </c>
      <c r="D68">
        <v>5026278.29758048</v>
      </c>
      <c r="E68">
        <v>3962683.37776313</v>
      </c>
      <c r="F68">
        <v>151036.501231213</v>
      </c>
      <c r="G68">
        <v>1570956.01899714</v>
      </c>
    </row>
    <row r="69" spans="1:7">
      <c r="A69">
        <v>68</v>
      </c>
      <c r="B69">
        <v>15523575.1062808</v>
      </c>
      <c r="C69">
        <v>4810633.30133351</v>
      </c>
      <c r="D69">
        <v>5027940.92198896</v>
      </c>
      <c r="E69">
        <v>3962285.67402796</v>
      </c>
      <c r="F69">
        <v>151471.49850938</v>
      </c>
      <c r="G69">
        <v>1571243.71042097</v>
      </c>
    </row>
    <row r="70" spans="1:7">
      <c r="A70">
        <v>69</v>
      </c>
      <c r="B70">
        <v>15508519.4107375</v>
      </c>
      <c r="C70">
        <v>4793799.97069135</v>
      </c>
      <c r="D70">
        <v>5029387.75671821</v>
      </c>
      <c r="E70">
        <v>3961906.52158786</v>
      </c>
      <c r="F70">
        <v>151900.628028951</v>
      </c>
      <c r="G70">
        <v>1571524.53371111</v>
      </c>
    </row>
    <row r="71" spans="1:7">
      <c r="A71">
        <v>70</v>
      </c>
      <c r="B71">
        <v>15493435.6181042</v>
      </c>
      <c r="C71">
        <v>4777143.01563113</v>
      </c>
      <c r="D71">
        <v>5030711.46876467</v>
      </c>
      <c r="E71">
        <v>3961542.20109354</v>
      </c>
      <c r="F71">
        <v>152280.048738948</v>
      </c>
      <c r="G71">
        <v>1571758.88387588</v>
      </c>
    </row>
    <row r="72" spans="1:7">
      <c r="A72">
        <v>71</v>
      </c>
      <c r="B72">
        <v>15478089.5049289</v>
      </c>
      <c r="C72">
        <v>4759440.28293836</v>
      </c>
      <c r="D72">
        <v>5032656.7028884</v>
      </c>
      <c r="E72">
        <v>3961099.69466603</v>
      </c>
      <c r="F72">
        <v>152765.11735262</v>
      </c>
      <c r="G72">
        <v>1572127.70708352</v>
      </c>
    </row>
    <row r="73" spans="1:7">
      <c r="A73">
        <v>72</v>
      </c>
      <c r="B73">
        <v>15465248.5980639</v>
      </c>
      <c r="C73">
        <v>4745334.87211953</v>
      </c>
      <c r="D73">
        <v>5033640.67550146</v>
      </c>
      <c r="E73">
        <v>3960808.39538662</v>
      </c>
      <c r="F73">
        <v>153114.313259079</v>
      </c>
      <c r="G73">
        <v>1572350.34179717</v>
      </c>
    </row>
    <row r="74" spans="1:7">
      <c r="A74">
        <v>73</v>
      </c>
      <c r="B74">
        <v>15450137.6952502</v>
      </c>
      <c r="C74">
        <v>4728280.68401871</v>
      </c>
      <c r="D74">
        <v>5035227.54483011</v>
      </c>
      <c r="E74">
        <v>3960414.51168597</v>
      </c>
      <c r="F74">
        <v>153572.560680303</v>
      </c>
      <c r="G74">
        <v>1572642.39403514</v>
      </c>
    </row>
    <row r="75" spans="1:7">
      <c r="A75">
        <v>74</v>
      </c>
      <c r="B75">
        <v>15435421.9495902</v>
      </c>
      <c r="C75">
        <v>4710857.58319408</v>
      </c>
      <c r="D75">
        <v>5037435.12984393</v>
      </c>
      <c r="E75">
        <v>3959950.92287595</v>
      </c>
      <c r="F75">
        <v>154105.082943698</v>
      </c>
      <c r="G75">
        <v>1573073.23073257</v>
      </c>
    </row>
    <row r="76" spans="1:7">
      <c r="A76">
        <v>75</v>
      </c>
      <c r="B76">
        <v>15420167.7157996</v>
      </c>
      <c r="C76">
        <v>4693637.42181547</v>
      </c>
      <c r="D76">
        <v>5039055.12941413</v>
      </c>
      <c r="E76">
        <v>3959551.82609712</v>
      </c>
      <c r="F76">
        <v>154549.077307187</v>
      </c>
      <c r="G76">
        <v>1573374.26116574</v>
      </c>
    </row>
    <row r="77" spans="1:7">
      <c r="A77">
        <v>76</v>
      </c>
      <c r="B77">
        <v>15405666.8850416</v>
      </c>
      <c r="C77">
        <v>4677177.50048002</v>
      </c>
      <c r="D77">
        <v>5040655.89805824</v>
      </c>
      <c r="E77">
        <v>3959166.76221303</v>
      </c>
      <c r="F77">
        <v>155009.02607548</v>
      </c>
      <c r="G77">
        <v>1573657.69821483</v>
      </c>
    </row>
    <row r="78" spans="1:7">
      <c r="A78">
        <v>77</v>
      </c>
      <c r="B78">
        <v>15390922.2816378</v>
      </c>
      <c r="C78">
        <v>4660686.38782524</v>
      </c>
      <c r="D78">
        <v>5042036.84542737</v>
      </c>
      <c r="E78">
        <v>3958805.76352825</v>
      </c>
      <c r="F78">
        <v>155455.454696064</v>
      </c>
      <c r="G78">
        <v>1573937.83016092</v>
      </c>
    </row>
    <row r="79" spans="1:7">
      <c r="A79">
        <v>78</v>
      </c>
      <c r="B79">
        <v>15375905.0493963</v>
      </c>
      <c r="C79">
        <v>4643015.76656929</v>
      </c>
      <c r="D79">
        <v>5044186.08166374</v>
      </c>
      <c r="E79">
        <v>3958348.38189644</v>
      </c>
      <c r="F79">
        <v>155997.620854737</v>
      </c>
      <c r="G79">
        <v>1574357.19841207</v>
      </c>
    </row>
    <row r="80" spans="1:7">
      <c r="A80">
        <v>79</v>
      </c>
      <c r="B80">
        <v>15361030.4318443</v>
      </c>
      <c r="C80">
        <v>4626272.8028844</v>
      </c>
      <c r="D80">
        <v>5045714.52874642</v>
      </c>
      <c r="E80">
        <v>3957968.29638985</v>
      </c>
      <c r="F80">
        <v>156434.226910784</v>
      </c>
      <c r="G80">
        <v>1574640.57691286</v>
      </c>
    </row>
    <row r="81" spans="1:7">
      <c r="A81">
        <v>80</v>
      </c>
      <c r="B81">
        <v>15348429.2296521</v>
      </c>
      <c r="C81">
        <v>4610596.42453333</v>
      </c>
      <c r="D81">
        <v>5048243.2791106</v>
      </c>
      <c r="E81">
        <v>3957497.48632494</v>
      </c>
      <c r="F81">
        <v>156971.85913482</v>
      </c>
      <c r="G81">
        <v>1575120.18054846</v>
      </c>
    </row>
    <row r="82" spans="1:7">
      <c r="A82">
        <v>81</v>
      </c>
      <c r="B82">
        <v>15334301.2479948</v>
      </c>
      <c r="C82">
        <v>4594521.22070569</v>
      </c>
      <c r="D82">
        <v>5049812.95202435</v>
      </c>
      <c r="E82">
        <v>3957125.03779977</v>
      </c>
      <c r="F82">
        <v>157444.049230797</v>
      </c>
      <c r="G82">
        <v>1575397.98823416</v>
      </c>
    </row>
    <row r="83" spans="1:7">
      <c r="A83">
        <v>82</v>
      </c>
      <c r="B83">
        <v>15319097.2942016</v>
      </c>
      <c r="C83">
        <v>4577023.42260481</v>
      </c>
      <c r="D83">
        <v>5051634.21827536</v>
      </c>
      <c r="E83">
        <v>3956708.47079957</v>
      </c>
      <c r="F83">
        <v>157969.283040216</v>
      </c>
      <c r="G83">
        <v>1575761.89948163</v>
      </c>
    </row>
    <row r="84" spans="1:7">
      <c r="A84">
        <v>83</v>
      </c>
      <c r="B84">
        <v>15305190.866256</v>
      </c>
      <c r="C84">
        <v>4561500.3997234</v>
      </c>
      <c r="D84">
        <v>5052951.17956376</v>
      </c>
      <c r="E84">
        <v>3956369.18679571</v>
      </c>
      <c r="F84">
        <v>158368.105844624</v>
      </c>
      <c r="G84">
        <v>1576001.99432851</v>
      </c>
    </row>
    <row r="85" spans="1:7">
      <c r="A85">
        <v>84</v>
      </c>
      <c r="B85">
        <v>15291494.6003845</v>
      </c>
      <c r="C85">
        <v>4544772.62135835</v>
      </c>
      <c r="D85">
        <v>5055416.78566238</v>
      </c>
      <c r="E85">
        <v>3955895.04623878</v>
      </c>
      <c r="F85">
        <v>158936.428665766</v>
      </c>
      <c r="G85">
        <v>1576473.71845923</v>
      </c>
    </row>
    <row r="86" spans="1:7">
      <c r="A86">
        <v>85</v>
      </c>
      <c r="B86">
        <v>15277694.3718628</v>
      </c>
      <c r="C86">
        <v>4529060.15130415</v>
      </c>
      <c r="D86">
        <v>5056937.36333163</v>
      </c>
      <c r="E86">
        <v>3955536.19538662</v>
      </c>
      <c r="F86">
        <v>159417.614396265</v>
      </c>
      <c r="G86">
        <v>1576743.04744418</v>
      </c>
    </row>
    <row r="87" spans="1:7">
      <c r="A87">
        <v>86</v>
      </c>
      <c r="B87">
        <v>15262550.5707518</v>
      </c>
      <c r="C87">
        <v>4511596.40852401</v>
      </c>
      <c r="D87">
        <v>5058757.47985341</v>
      </c>
      <c r="E87">
        <v>3955124.08992996</v>
      </c>
      <c r="F87">
        <v>159961.289342261</v>
      </c>
      <c r="G87">
        <v>1577111.30310216</v>
      </c>
    </row>
    <row r="88" spans="1:7">
      <c r="A88">
        <v>87</v>
      </c>
      <c r="B88">
        <v>15252632.9991432</v>
      </c>
      <c r="C88">
        <v>4498451.72055579</v>
      </c>
      <c r="D88">
        <v>5061346.97335375</v>
      </c>
      <c r="E88">
        <v>3954687.04070241</v>
      </c>
      <c r="F88">
        <v>160520.288143318</v>
      </c>
      <c r="G88">
        <v>1577626.97638789</v>
      </c>
    </row>
    <row r="89" spans="1:7">
      <c r="A89">
        <v>88</v>
      </c>
      <c r="B89">
        <v>15238330.1499884</v>
      </c>
      <c r="C89">
        <v>4481679.49295927</v>
      </c>
      <c r="D89">
        <v>5063337.52355512</v>
      </c>
      <c r="E89">
        <v>3954265.42756069</v>
      </c>
      <c r="F89">
        <v>161043.46749895</v>
      </c>
      <c r="G89">
        <v>1578004.2384144</v>
      </c>
    </row>
    <row r="90" spans="1:7">
      <c r="A90">
        <v>89</v>
      </c>
      <c r="B90">
        <v>15223583.1847318</v>
      </c>
      <c r="C90">
        <v>4464622.88013898</v>
      </c>
      <c r="D90">
        <v>5065128.63592054</v>
      </c>
      <c r="E90">
        <v>3953864.1785362</v>
      </c>
      <c r="F90">
        <v>161586.218120163</v>
      </c>
      <c r="G90">
        <v>1578381.27201591</v>
      </c>
    </row>
    <row r="91" spans="1:7">
      <c r="A91">
        <v>90</v>
      </c>
      <c r="B91">
        <v>15208791.6755904</v>
      </c>
      <c r="C91">
        <v>4447635.9712289</v>
      </c>
      <c r="D91">
        <v>5066834.93212293</v>
      </c>
      <c r="E91">
        <v>3953474.58440477</v>
      </c>
      <c r="F91">
        <v>162135.591531632</v>
      </c>
      <c r="G91">
        <v>1578710.59630221</v>
      </c>
    </row>
    <row r="92" spans="1:7">
      <c r="A92">
        <v>91</v>
      </c>
      <c r="B92">
        <v>15197863.6729737</v>
      </c>
      <c r="C92">
        <v>4435241.04090241</v>
      </c>
      <c r="D92">
        <v>5067884.06033434</v>
      </c>
      <c r="E92">
        <v>3953213.76402102</v>
      </c>
      <c r="F92">
        <v>162544.725945652</v>
      </c>
      <c r="G92">
        <v>1578980.08177032</v>
      </c>
    </row>
    <row r="93" spans="1:7">
      <c r="A93">
        <v>92</v>
      </c>
      <c r="B93">
        <v>15184415.0172673</v>
      </c>
      <c r="C93">
        <v>4418546.56150026</v>
      </c>
      <c r="D93">
        <v>5070450.43457193</v>
      </c>
      <c r="E93">
        <v>3952738.92222681</v>
      </c>
      <c r="F93">
        <v>163184.594639518</v>
      </c>
      <c r="G93">
        <v>1579494.50432875</v>
      </c>
    </row>
    <row r="94" spans="1:7">
      <c r="A94">
        <v>93</v>
      </c>
      <c r="B94">
        <v>15169629.3117601</v>
      </c>
      <c r="C94">
        <v>4401298.77622796</v>
      </c>
      <c r="D94">
        <v>5072371.27746275</v>
      </c>
      <c r="E94">
        <v>3952324.77745272</v>
      </c>
      <c r="F94">
        <v>163749.579087327</v>
      </c>
      <c r="G94">
        <v>1579884.90152933</v>
      </c>
    </row>
    <row r="95" spans="1:7">
      <c r="A95">
        <v>94</v>
      </c>
      <c r="B95">
        <v>15155107.2226032</v>
      </c>
      <c r="C95">
        <v>4384634.5687717</v>
      </c>
      <c r="D95">
        <v>5074006.57641335</v>
      </c>
      <c r="E95">
        <v>3951951.37541727</v>
      </c>
      <c r="F95">
        <v>164310.593182211</v>
      </c>
      <c r="G95">
        <v>1580204.10881864</v>
      </c>
    </row>
    <row r="96" spans="1:7">
      <c r="A96">
        <v>95</v>
      </c>
      <c r="B96">
        <v>15142262.5981144</v>
      </c>
      <c r="C96">
        <v>4370205.40198792</v>
      </c>
      <c r="D96">
        <v>5075211.54638619</v>
      </c>
      <c r="E96">
        <v>3951648.36192081</v>
      </c>
      <c r="F96">
        <v>164738.326614413</v>
      </c>
      <c r="G96">
        <v>1580458.96120508</v>
      </c>
    </row>
    <row r="97" spans="1:7">
      <c r="A97">
        <v>96</v>
      </c>
      <c r="B97">
        <v>15131055.6054683</v>
      </c>
      <c r="C97">
        <v>4357398.84768983</v>
      </c>
      <c r="D97">
        <v>5076340.91990579</v>
      </c>
      <c r="E97">
        <v>3951378.79076483</v>
      </c>
      <c r="F97">
        <v>165185.703078406</v>
      </c>
      <c r="G97">
        <v>1580751.34402946</v>
      </c>
    </row>
    <row r="98" spans="1:7">
      <c r="A98">
        <v>97</v>
      </c>
      <c r="B98">
        <v>15116271.1634382</v>
      </c>
      <c r="C98">
        <v>4339601.87161733</v>
      </c>
      <c r="D98">
        <v>5078677.0261309</v>
      </c>
      <c r="E98">
        <v>3950919.68961146</v>
      </c>
      <c r="F98">
        <v>165843.4249632</v>
      </c>
      <c r="G98">
        <v>1581229.15111535</v>
      </c>
    </row>
    <row r="99" spans="1:7">
      <c r="A99">
        <v>98</v>
      </c>
      <c r="B99">
        <v>15102213.7937392</v>
      </c>
      <c r="C99">
        <v>4323523.51638206</v>
      </c>
      <c r="D99">
        <v>5080182.39469828</v>
      </c>
      <c r="E99">
        <v>3950572.312532</v>
      </c>
      <c r="F99">
        <v>166409.477897465</v>
      </c>
      <c r="G99">
        <v>1581526.0922294</v>
      </c>
    </row>
    <row r="100" spans="1:7">
      <c r="A100">
        <v>99</v>
      </c>
      <c r="B100">
        <v>15087637.3584551</v>
      </c>
      <c r="C100">
        <v>4305841.6851802</v>
      </c>
      <c r="D100">
        <v>5082591.21182921</v>
      </c>
      <c r="E100">
        <v>3950109.24197382</v>
      </c>
      <c r="F100">
        <v>167083.392514017</v>
      </c>
      <c r="G100">
        <v>1582011.82695789</v>
      </c>
    </row>
    <row r="101" spans="1:7">
      <c r="A101">
        <v>100</v>
      </c>
      <c r="B101">
        <v>15077710.4779398</v>
      </c>
      <c r="C101">
        <v>4293381.13114123</v>
      </c>
      <c r="D101">
        <v>5084498.58866125</v>
      </c>
      <c r="E101">
        <v>3949766.50546536</v>
      </c>
      <c r="F101">
        <v>167633.449687328</v>
      </c>
      <c r="G101">
        <v>1582430.80298464</v>
      </c>
    </row>
    <row r="102" spans="1:7">
      <c r="A102">
        <v>101</v>
      </c>
      <c r="B102">
        <v>15063620.915133</v>
      </c>
      <c r="C102">
        <v>4276999.91366487</v>
      </c>
      <c r="D102">
        <v>5086184.92709184</v>
      </c>
      <c r="E102">
        <v>3949398.7859249</v>
      </c>
      <c r="F102">
        <v>168222.787281397</v>
      </c>
      <c r="G102">
        <v>1582814.50117002</v>
      </c>
    </row>
    <row r="103" spans="1:7">
      <c r="A103">
        <v>102</v>
      </c>
      <c r="B103">
        <v>15049513.7289505</v>
      </c>
      <c r="C103">
        <v>4259864.9493763</v>
      </c>
      <c r="D103">
        <v>5088528.77165798</v>
      </c>
      <c r="E103">
        <v>3948951.61998835</v>
      </c>
      <c r="F103">
        <v>168884.731589445</v>
      </c>
      <c r="G103">
        <v>1583283.65633844</v>
      </c>
    </row>
    <row r="104" spans="1:7">
      <c r="A104">
        <v>103</v>
      </c>
      <c r="B104">
        <v>15036241.04616</v>
      </c>
      <c r="C104">
        <v>4244718.50002452</v>
      </c>
      <c r="D104">
        <v>5089872.79795833</v>
      </c>
      <c r="E104">
        <v>3948639.55402516</v>
      </c>
      <c r="F104">
        <v>169457.790404124</v>
      </c>
      <c r="G104">
        <v>1583552.40374782</v>
      </c>
    </row>
    <row r="105" spans="1:7">
      <c r="A105">
        <v>104</v>
      </c>
      <c r="B105">
        <v>15022219.4970371</v>
      </c>
      <c r="C105">
        <v>4227491.42724016</v>
      </c>
      <c r="D105">
        <v>5092291.67186911</v>
      </c>
      <c r="E105">
        <v>3948190.05428965</v>
      </c>
      <c r="F105">
        <v>170180.250405195</v>
      </c>
      <c r="G105">
        <v>1584066.09323294</v>
      </c>
    </row>
    <row r="106" spans="1:7">
      <c r="A106">
        <v>105</v>
      </c>
      <c r="B106">
        <v>15008559.8683269</v>
      </c>
      <c r="C106">
        <v>4211580.97192456</v>
      </c>
      <c r="D106">
        <v>5093905.45948374</v>
      </c>
      <c r="E106">
        <v>3947841.31084499</v>
      </c>
      <c r="F106">
        <v>170784.134570791</v>
      </c>
      <c r="G106">
        <v>1584447.99150284</v>
      </c>
    </row>
    <row r="107" spans="1:7">
      <c r="A107">
        <v>106</v>
      </c>
      <c r="B107">
        <v>14994904.3873082</v>
      </c>
      <c r="C107">
        <v>4194838.23028859</v>
      </c>
      <c r="D107">
        <v>5096266.86572465</v>
      </c>
      <c r="E107">
        <v>3947402.36113227</v>
      </c>
      <c r="F107">
        <v>171471.85517377</v>
      </c>
      <c r="G107">
        <v>1584925.07498894</v>
      </c>
    </row>
    <row r="108" spans="1:7">
      <c r="A108">
        <v>107</v>
      </c>
      <c r="B108">
        <v>14982760.2056715</v>
      </c>
      <c r="C108">
        <v>4179168.49529361</v>
      </c>
      <c r="D108">
        <v>5098963.99625562</v>
      </c>
      <c r="E108">
        <v>3946942.86119064</v>
      </c>
      <c r="F108">
        <v>172171.307666467</v>
      </c>
      <c r="G108">
        <v>1585513.54526522</v>
      </c>
    </row>
    <row r="109" spans="1:7">
      <c r="A109">
        <v>108</v>
      </c>
      <c r="B109">
        <v>14968588.8818749</v>
      </c>
      <c r="C109">
        <v>4162248.01723605</v>
      </c>
      <c r="D109">
        <v>5100959.41380044</v>
      </c>
      <c r="E109">
        <v>3946549.14885404</v>
      </c>
      <c r="F109">
        <v>172894.495228366</v>
      </c>
      <c r="G109">
        <v>1585937.80675598</v>
      </c>
    </row>
    <row r="110" spans="1:7">
      <c r="A110">
        <v>109</v>
      </c>
      <c r="B110">
        <v>14955550.957295</v>
      </c>
      <c r="C110">
        <v>4147038.59763227</v>
      </c>
      <c r="D110">
        <v>5102467.92786287</v>
      </c>
      <c r="E110">
        <v>3946225.52086097</v>
      </c>
      <c r="F110">
        <v>173504.790519378</v>
      </c>
      <c r="G110">
        <v>1586314.12041947</v>
      </c>
    </row>
    <row r="111" spans="1:7">
      <c r="A111">
        <v>110</v>
      </c>
      <c r="B111">
        <v>14942506.783969</v>
      </c>
      <c r="C111">
        <v>4130855.62954972</v>
      </c>
      <c r="D111">
        <v>5104841.77944787</v>
      </c>
      <c r="E111">
        <v>3945797.24419767</v>
      </c>
      <c r="F111">
        <v>174213.905039941</v>
      </c>
      <c r="G111">
        <v>1586798.22573379</v>
      </c>
    </row>
    <row r="112" spans="1:7">
      <c r="A112">
        <v>111</v>
      </c>
      <c r="B112">
        <v>14929439.332011</v>
      </c>
      <c r="C112">
        <v>4114150.92571759</v>
      </c>
      <c r="D112">
        <v>5107577.06753886</v>
      </c>
      <c r="E112">
        <v>3945328.60361993</v>
      </c>
      <c r="F112">
        <v>174981.324148543</v>
      </c>
      <c r="G112">
        <v>1587401.41098612</v>
      </c>
    </row>
    <row r="113" spans="1:7">
      <c r="A113">
        <v>112</v>
      </c>
      <c r="B113">
        <v>14915502.743655</v>
      </c>
      <c r="C113">
        <v>4097404.56565021</v>
      </c>
      <c r="D113">
        <v>5109570.28337654</v>
      </c>
      <c r="E113">
        <v>3944944.60759207</v>
      </c>
      <c r="F113">
        <v>175747.770675106</v>
      </c>
      <c r="G113">
        <v>1587835.51636105</v>
      </c>
    </row>
    <row r="114" spans="1:7">
      <c r="A114">
        <v>113</v>
      </c>
      <c r="B114">
        <v>14903291.5181342</v>
      </c>
      <c r="C114">
        <v>4083138.7930051</v>
      </c>
      <c r="D114">
        <v>5110937.15082553</v>
      </c>
      <c r="E114">
        <v>3944653.13916594</v>
      </c>
      <c r="F114">
        <v>176360.803105406</v>
      </c>
      <c r="G114">
        <v>1588201.63203223</v>
      </c>
    </row>
    <row r="115" spans="1:7">
      <c r="A115">
        <v>114</v>
      </c>
      <c r="B115">
        <v>14891023.4465694</v>
      </c>
      <c r="C115">
        <v>4067691.79003363</v>
      </c>
      <c r="D115">
        <v>5113307.62026979</v>
      </c>
      <c r="E115">
        <v>3944239.70055079</v>
      </c>
      <c r="F115">
        <v>177093.276794292</v>
      </c>
      <c r="G115">
        <v>1588691.0589209</v>
      </c>
    </row>
    <row r="116" spans="1:7">
      <c r="A116">
        <v>115</v>
      </c>
      <c r="B116">
        <v>14877627.9873077</v>
      </c>
      <c r="C116">
        <v>4050542.6002425</v>
      </c>
      <c r="D116">
        <v>5116082.64372309</v>
      </c>
      <c r="E116">
        <v>3943769.33542529</v>
      </c>
      <c r="F116">
        <v>177920.696301839</v>
      </c>
      <c r="G116">
        <v>1589312.71161496</v>
      </c>
    </row>
    <row r="117" spans="1:7">
      <c r="A117">
        <v>116</v>
      </c>
      <c r="B117">
        <v>14864050.202467</v>
      </c>
      <c r="C117">
        <v>4034101.49474416</v>
      </c>
      <c r="D117">
        <v>5118056.76401029</v>
      </c>
      <c r="E117">
        <v>3943399.40444404</v>
      </c>
      <c r="F117">
        <v>178737.021302</v>
      </c>
      <c r="G117">
        <v>1589755.51796651</v>
      </c>
    </row>
    <row r="118" spans="1:7">
      <c r="A118">
        <v>117</v>
      </c>
      <c r="B118">
        <v>14853565.3600591</v>
      </c>
      <c r="C118">
        <v>4020563.41099929</v>
      </c>
      <c r="D118">
        <v>5120283.99418491</v>
      </c>
      <c r="E118">
        <v>3943029.0149656</v>
      </c>
      <c r="F118">
        <v>179404.003280284</v>
      </c>
      <c r="G118">
        <v>1590284.93662902</v>
      </c>
    </row>
    <row r="119" spans="1:7">
      <c r="A119">
        <v>118</v>
      </c>
      <c r="B119">
        <v>14842310.6823127</v>
      </c>
      <c r="C119">
        <v>4007343.00344176</v>
      </c>
      <c r="D119">
        <v>5121518.82861382</v>
      </c>
      <c r="E119">
        <v>3942771.41968956</v>
      </c>
      <c r="F119">
        <v>180029.759592272</v>
      </c>
      <c r="G119">
        <v>1590647.67097529</v>
      </c>
    </row>
    <row r="120" spans="1:7">
      <c r="A120">
        <v>119</v>
      </c>
      <c r="B120">
        <v>14828776.6394452</v>
      </c>
      <c r="C120">
        <v>3989923.03630024</v>
      </c>
      <c r="D120">
        <v>5124354.86251347</v>
      </c>
      <c r="E120">
        <v>3942298.72280144</v>
      </c>
      <c r="F120">
        <v>180927.435290365</v>
      </c>
      <c r="G120">
        <v>1591272.58253969</v>
      </c>
    </row>
    <row r="121" spans="1:7">
      <c r="A121">
        <v>120</v>
      </c>
      <c r="B121">
        <v>14815653.0448049</v>
      </c>
      <c r="C121">
        <v>3973890.60090911</v>
      </c>
      <c r="D121">
        <v>5126301.61374977</v>
      </c>
      <c r="E121">
        <v>3941945.34654203</v>
      </c>
      <c r="F121">
        <v>181792.712151532</v>
      </c>
      <c r="G121">
        <v>1591722.77145249</v>
      </c>
    </row>
    <row r="122" spans="1:7">
      <c r="A122">
        <v>121</v>
      </c>
      <c r="B122">
        <v>14804275.0944199</v>
      </c>
      <c r="C122">
        <v>3959156.19482691</v>
      </c>
      <c r="D122">
        <v>5128712.12280836</v>
      </c>
      <c r="E122">
        <v>3941550.44049514</v>
      </c>
      <c r="F122">
        <v>182555.367138081</v>
      </c>
      <c r="G122">
        <v>1592300.96915137</v>
      </c>
    </row>
    <row r="123" spans="1:7">
      <c r="A123">
        <v>122</v>
      </c>
      <c r="B123">
        <v>14793775.8231845</v>
      </c>
      <c r="C123">
        <v>3946716.11664735</v>
      </c>
      <c r="D123">
        <v>5129866.97918767</v>
      </c>
      <c r="E123">
        <v>3941317.70850341</v>
      </c>
      <c r="F123">
        <v>183206.026329823</v>
      </c>
      <c r="G123">
        <v>1592668.99251629</v>
      </c>
    </row>
    <row r="124" spans="1:7">
      <c r="A124">
        <v>123</v>
      </c>
      <c r="B124">
        <v>14780519.7059926</v>
      </c>
      <c r="C124">
        <v>3929387.35406872</v>
      </c>
      <c r="D124">
        <v>5132790.67354691</v>
      </c>
      <c r="E124">
        <v>3940845.58840582</v>
      </c>
      <c r="F124">
        <v>184170.280776413</v>
      </c>
      <c r="G124">
        <v>1593325.80919469</v>
      </c>
    </row>
    <row r="125" spans="1:7">
      <c r="A125">
        <v>124</v>
      </c>
      <c r="B125">
        <v>14767960.6950878</v>
      </c>
      <c r="C125">
        <v>3913853.75396421</v>
      </c>
      <c r="D125">
        <v>5134713.91700583</v>
      </c>
      <c r="E125">
        <v>3940510.62877457</v>
      </c>
      <c r="F125">
        <v>185095.618397062</v>
      </c>
      <c r="G125">
        <v>1593786.77694616</v>
      </c>
    </row>
    <row r="126" spans="1:7">
      <c r="A126">
        <v>125</v>
      </c>
      <c r="B126">
        <v>14756211.3952836</v>
      </c>
      <c r="C126">
        <v>3898492.41269245</v>
      </c>
      <c r="D126">
        <v>5137268.96952907</v>
      </c>
      <c r="E126">
        <v>3940102.346587</v>
      </c>
      <c r="F126">
        <v>185939.327235301</v>
      </c>
      <c r="G126">
        <v>1594408.33923976</v>
      </c>
    </row>
    <row r="127" spans="1:7">
      <c r="A127">
        <v>126</v>
      </c>
      <c r="B127">
        <v>14746237.8046475</v>
      </c>
      <c r="C127">
        <v>3886466.18740045</v>
      </c>
      <c r="D127">
        <v>5138436.80211928</v>
      </c>
      <c r="E127">
        <v>3939882.20221348</v>
      </c>
      <c r="F127">
        <v>186649.071133435</v>
      </c>
      <c r="G127">
        <v>1594803.54178083</v>
      </c>
    </row>
    <row r="128" spans="1:7">
      <c r="A128">
        <v>127</v>
      </c>
      <c r="B128">
        <v>14733380.707799</v>
      </c>
      <c r="C128">
        <v>3869308.7479978</v>
      </c>
      <c r="D128">
        <v>5141471.21682814</v>
      </c>
      <c r="E128">
        <v>3939410.14384998</v>
      </c>
      <c r="F128">
        <v>187691.547216527</v>
      </c>
      <c r="G128">
        <v>1595499.05190652</v>
      </c>
    </row>
    <row r="129" spans="1:7">
      <c r="A129">
        <v>128</v>
      </c>
      <c r="B129">
        <v>14721460.854454</v>
      </c>
      <c r="C129">
        <v>3854299.67683148</v>
      </c>
      <c r="D129">
        <v>5143394.88015173</v>
      </c>
      <c r="E129">
        <v>3939092.85496912</v>
      </c>
      <c r="F129">
        <v>188693.906500783</v>
      </c>
      <c r="G129">
        <v>1595979.53600084</v>
      </c>
    </row>
    <row r="130" spans="1:7">
      <c r="A130">
        <v>129</v>
      </c>
      <c r="B130">
        <v>14709684.2433558</v>
      </c>
      <c r="C130">
        <v>3838676.88011961</v>
      </c>
      <c r="D130">
        <v>5146078.23470924</v>
      </c>
      <c r="E130">
        <v>3938677.35056455</v>
      </c>
      <c r="F130">
        <v>189608.744365559</v>
      </c>
      <c r="G130">
        <v>1596643.03359682</v>
      </c>
    </row>
    <row r="131" spans="1:7">
      <c r="A131">
        <v>130</v>
      </c>
      <c r="B131">
        <v>14699972.4320292</v>
      </c>
      <c r="C131">
        <v>3826628.82854522</v>
      </c>
      <c r="D131">
        <v>5147372.2837337</v>
      </c>
      <c r="E131">
        <v>3938455.52183256</v>
      </c>
      <c r="F131">
        <v>190422.283047631</v>
      </c>
      <c r="G131">
        <v>1597093.51487006</v>
      </c>
    </row>
    <row r="132" spans="1:7">
      <c r="A132">
        <v>131</v>
      </c>
      <c r="B132">
        <v>14687652.6635479</v>
      </c>
      <c r="C132">
        <v>3809738.80668727</v>
      </c>
      <c r="D132">
        <v>5150540.87139031</v>
      </c>
      <c r="E132">
        <v>3937983.15004354</v>
      </c>
      <c r="F132">
        <v>191554.986015118</v>
      </c>
      <c r="G132">
        <v>1597834.8494117</v>
      </c>
    </row>
    <row r="133" spans="1:7">
      <c r="A133">
        <v>132</v>
      </c>
      <c r="B133">
        <v>14676382.8279994</v>
      </c>
      <c r="C133">
        <v>3795177.19135967</v>
      </c>
      <c r="D133">
        <v>5152515.68990782</v>
      </c>
      <c r="E133">
        <v>3937679.25512947</v>
      </c>
      <c r="F133">
        <v>192659.819271698</v>
      </c>
      <c r="G133">
        <v>1598350.87233071</v>
      </c>
    </row>
    <row r="134" spans="1:7">
      <c r="A134">
        <v>133</v>
      </c>
      <c r="B134">
        <v>14664852.5201863</v>
      </c>
      <c r="C134">
        <v>3779594.88964358</v>
      </c>
      <c r="D134">
        <v>5155312.88299804</v>
      </c>
      <c r="E134">
        <v>3937261.02528428</v>
      </c>
      <c r="F134">
        <v>193630.320518763</v>
      </c>
      <c r="G134">
        <v>1599053.40174159</v>
      </c>
    </row>
    <row r="135" spans="1:7">
      <c r="A135">
        <v>134</v>
      </c>
      <c r="B135">
        <v>14655206.7282044</v>
      </c>
      <c r="C135">
        <v>3767151.68754158</v>
      </c>
      <c r="D135">
        <v>5156844.67918222</v>
      </c>
      <c r="E135">
        <v>3937024.89740908</v>
      </c>
      <c r="F135">
        <v>194596.299664651</v>
      </c>
      <c r="G135">
        <v>1599589.16440688</v>
      </c>
    </row>
    <row r="136" spans="1:7">
      <c r="A136">
        <v>135</v>
      </c>
      <c r="B136">
        <v>14643575.9821165</v>
      </c>
      <c r="C136">
        <v>3750644.37983668</v>
      </c>
      <c r="D136">
        <v>5160168.07618973</v>
      </c>
      <c r="E136">
        <v>3936552.13050226</v>
      </c>
      <c r="F136">
        <v>195828.764732976</v>
      </c>
      <c r="G136">
        <v>1600382.63085483</v>
      </c>
    </row>
    <row r="137" spans="1:7">
      <c r="A137">
        <v>136</v>
      </c>
      <c r="B137">
        <v>14632905.4554771</v>
      </c>
      <c r="C137">
        <v>3736354.99804825</v>
      </c>
      <c r="D137">
        <v>5162269.19399557</v>
      </c>
      <c r="E137">
        <v>3936254.25374722</v>
      </c>
      <c r="F137">
        <v>197069.890551078</v>
      </c>
      <c r="G137">
        <v>1600957.11913503</v>
      </c>
    </row>
    <row r="138" spans="1:7">
      <c r="A138">
        <v>137</v>
      </c>
      <c r="B138">
        <v>14621903.3764614</v>
      </c>
      <c r="C138">
        <v>3721176.83321946</v>
      </c>
      <c r="D138">
        <v>5165142.45931988</v>
      </c>
      <c r="E138">
        <v>3935839.05784581</v>
      </c>
      <c r="F138">
        <v>198058.734096265</v>
      </c>
      <c r="G138">
        <v>1601686.29198001</v>
      </c>
    </row>
    <row r="139" spans="1:7">
      <c r="A139">
        <v>138</v>
      </c>
      <c r="B139">
        <v>14612239.9554255</v>
      </c>
      <c r="C139">
        <v>3708094.93932638</v>
      </c>
      <c r="D139">
        <v>5167007.3870685</v>
      </c>
      <c r="E139">
        <v>3935579.48423658</v>
      </c>
      <c r="F139">
        <v>199222.61369362</v>
      </c>
      <c r="G139">
        <v>1602335.53110042</v>
      </c>
    </row>
    <row r="140" spans="1:7">
      <c r="A140">
        <v>139</v>
      </c>
      <c r="B140">
        <v>14601451.2548573</v>
      </c>
      <c r="C140">
        <v>3692109.29673398</v>
      </c>
      <c r="D140">
        <v>5170496.12124186</v>
      </c>
      <c r="E140">
        <v>3935106.8061504</v>
      </c>
      <c r="F140">
        <v>200555.374940268</v>
      </c>
      <c r="G140">
        <v>1603183.65579077</v>
      </c>
    </row>
    <row r="141" spans="1:7">
      <c r="A141">
        <v>140</v>
      </c>
      <c r="B141">
        <v>14591302.1875194</v>
      </c>
      <c r="C141">
        <v>3677875.48524444</v>
      </c>
      <c r="D141">
        <v>5172809.01377155</v>
      </c>
      <c r="E141">
        <v>3934806.30480062</v>
      </c>
      <c r="F141">
        <v>201968.974561201</v>
      </c>
      <c r="G141">
        <v>1603842.40914158</v>
      </c>
    </row>
    <row r="142" spans="1:7">
      <c r="A142">
        <v>141</v>
      </c>
      <c r="B142">
        <v>14581193.5056835</v>
      </c>
      <c r="C142">
        <v>3663685.43208277</v>
      </c>
      <c r="D142">
        <v>5175654.13391979</v>
      </c>
      <c r="E142">
        <v>3934405.11791908</v>
      </c>
      <c r="F142">
        <v>202887.47254854</v>
      </c>
      <c r="G142">
        <v>1604561.34921327</v>
      </c>
    </row>
    <row r="143" spans="1:7">
      <c r="A143">
        <v>142</v>
      </c>
      <c r="B143">
        <v>14571523.6651566</v>
      </c>
      <c r="C143">
        <v>3649857.86654728</v>
      </c>
      <c r="D143">
        <v>5177921.72279513</v>
      </c>
      <c r="E143">
        <v>3934116.57413631</v>
      </c>
      <c r="F143">
        <v>204281.404537505</v>
      </c>
      <c r="G143">
        <v>1605346.09714032</v>
      </c>
    </row>
    <row r="144" spans="1:7">
      <c r="A144">
        <v>143</v>
      </c>
      <c r="B144">
        <v>14561712.0540108</v>
      </c>
      <c r="C144">
        <v>3634569.74077748</v>
      </c>
      <c r="D144">
        <v>5181561.68258839</v>
      </c>
      <c r="E144">
        <v>3933645.62823377</v>
      </c>
      <c r="F144">
        <v>205693.433072307</v>
      </c>
      <c r="G144">
        <v>1606241.56933883</v>
      </c>
    </row>
    <row r="145" spans="1:7">
      <c r="A145">
        <v>144</v>
      </c>
      <c r="B145">
        <v>14552011.725092</v>
      </c>
      <c r="C145">
        <v>3620208.49808435</v>
      </c>
      <c r="D145">
        <v>5184159.37755348</v>
      </c>
      <c r="E145">
        <v>3933334.76152571</v>
      </c>
      <c r="F145">
        <v>207303.817935734</v>
      </c>
      <c r="G145">
        <v>1607005.26999276</v>
      </c>
    </row>
    <row r="146" spans="1:7">
      <c r="A146">
        <v>145</v>
      </c>
      <c r="B146">
        <v>14543343.4869095</v>
      </c>
      <c r="C146">
        <v>3608050.1096572</v>
      </c>
      <c r="D146">
        <v>5186730.50592493</v>
      </c>
      <c r="E146">
        <v>3932970.42142201</v>
      </c>
      <c r="F146">
        <v>207965.552103619</v>
      </c>
      <c r="G146">
        <v>1607626.89780178</v>
      </c>
    </row>
    <row r="147" spans="1:7">
      <c r="A147">
        <v>146</v>
      </c>
      <c r="B147">
        <v>14533721.7596777</v>
      </c>
      <c r="C147">
        <v>3593498.59879682</v>
      </c>
      <c r="D147">
        <v>5189428.36998898</v>
      </c>
      <c r="E147">
        <v>3932650.79989605</v>
      </c>
      <c r="F147">
        <v>209589.427483833</v>
      </c>
      <c r="G147">
        <v>1608554.56351196</v>
      </c>
    </row>
    <row r="148" spans="1:7">
      <c r="A148">
        <v>147</v>
      </c>
      <c r="B148">
        <v>14524980.8351406</v>
      </c>
      <c r="C148">
        <v>3579145.76394946</v>
      </c>
      <c r="D148">
        <v>5193158.33103999</v>
      </c>
      <c r="E148">
        <v>3932185.44479864</v>
      </c>
      <c r="F148">
        <v>211020.214230805</v>
      </c>
      <c r="G148">
        <v>1609471.0811217</v>
      </c>
    </row>
    <row r="149" spans="1:7">
      <c r="A149">
        <v>148</v>
      </c>
      <c r="B149">
        <v>14515654.7358561</v>
      </c>
      <c r="C149">
        <v>3564560.64449744</v>
      </c>
      <c r="D149">
        <v>5196074.23128715</v>
      </c>
      <c r="E149">
        <v>3931858.82719738</v>
      </c>
      <c r="F149">
        <v>212817.182680877</v>
      </c>
      <c r="G149">
        <v>1610343.85019326</v>
      </c>
    </row>
    <row r="150" spans="1:7">
      <c r="A150">
        <v>149</v>
      </c>
      <c r="B150">
        <v>14509273.4782274</v>
      </c>
      <c r="C150">
        <v>3556184.70116479</v>
      </c>
      <c r="D150">
        <v>5197900.25985274</v>
      </c>
      <c r="E150">
        <v>3931574.64750058</v>
      </c>
      <c r="F150">
        <v>212907.208414874</v>
      </c>
      <c r="G150">
        <v>1610706.66129437</v>
      </c>
    </row>
    <row r="151" spans="1:7">
      <c r="A151">
        <v>150</v>
      </c>
      <c r="B151">
        <v>14499742.3272142</v>
      </c>
      <c r="C151">
        <v>3541069.29828972</v>
      </c>
      <c r="D151">
        <v>5200987.13415332</v>
      </c>
      <c r="E151">
        <v>3931225.74778703</v>
      </c>
      <c r="F151">
        <v>214702.914417637</v>
      </c>
      <c r="G151">
        <v>1611757.23256645</v>
      </c>
    </row>
    <row r="152" spans="1:7">
      <c r="A152">
        <v>151</v>
      </c>
      <c r="B152">
        <v>14492113.8349221</v>
      </c>
      <c r="C152">
        <v>3527975.38561736</v>
      </c>
      <c r="D152">
        <v>5204680.26597495</v>
      </c>
      <c r="E152">
        <v>3930773.26539419</v>
      </c>
      <c r="F152">
        <v>216041.938416507</v>
      </c>
      <c r="G152">
        <v>1612642.97951913</v>
      </c>
    </row>
    <row r="153" spans="1:7">
      <c r="A153">
        <v>152</v>
      </c>
      <c r="B153">
        <v>14483051.1962823</v>
      </c>
      <c r="C153">
        <v>3513179.88787564</v>
      </c>
      <c r="D153">
        <v>5207882.87048227</v>
      </c>
      <c r="E153">
        <v>3930428.6596111</v>
      </c>
      <c r="F153">
        <v>217958.592399058</v>
      </c>
      <c r="G153">
        <v>1613601.18591423</v>
      </c>
    </row>
    <row r="154" spans="1:7">
      <c r="A154">
        <v>153</v>
      </c>
      <c r="B154">
        <v>14476269.1741773</v>
      </c>
      <c r="C154">
        <v>3500090.121481</v>
      </c>
      <c r="D154">
        <v>5210922.12607108</v>
      </c>
      <c r="E154">
        <v>3930158.53800142</v>
      </c>
      <c r="F154">
        <v>220317.739758729</v>
      </c>
      <c r="G154">
        <v>1614780.64886511</v>
      </c>
    </row>
    <row r="155" spans="1:7">
      <c r="A155">
        <v>154</v>
      </c>
      <c r="B155">
        <v>14468135.2079805</v>
      </c>
      <c r="C155">
        <v>3488511.05162021</v>
      </c>
      <c r="D155">
        <v>5213389.8086652</v>
      </c>
      <c r="E155">
        <v>3929823.43922605</v>
      </c>
      <c r="F155">
        <v>220968.123094219</v>
      </c>
      <c r="G155">
        <v>1615442.78537485</v>
      </c>
    </row>
    <row r="156" spans="1:7">
      <c r="A156">
        <v>155</v>
      </c>
      <c r="B156">
        <v>14461931.2989491</v>
      </c>
      <c r="C156">
        <v>3477337.34511035</v>
      </c>
      <c r="D156">
        <v>5216868.43316694</v>
      </c>
      <c r="E156">
        <v>3929399.10772778</v>
      </c>
      <c r="F156">
        <v>222092.222815182</v>
      </c>
      <c r="G156">
        <v>1616234.19012886</v>
      </c>
    </row>
    <row r="157" spans="1:7">
      <c r="A157">
        <v>156</v>
      </c>
      <c r="B157">
        <v>14453455.3138498</v>
      </c>
      <c r="C157">
        <v>3462820.90791401</v>
      </c>
      <c r="D157">
        <v>5220268.35516173</v>
      </c>
      <c r="E157">
        <v>3929047.23672211</v>
      </c>
      <c r="F157">
        <v>224070.345043616</v>
      </c>
      <c r="G157">
        <v>1617248.46900837</v>
      </c>
    </row>
    <row r="158" spans="1:7">
      <c r="A158">
        <v>157</v>
      </c>
      <c r="B158">
        <v>14445992.8095655</v>
      </c>
      <c r="C158">
        <v>3447468.53568989</v>
      </c>
      <c r="D158">
        <v>5224243.23772968</v>
      </c>
      <c r="E158">
        <v>3928694.18595294</v>
      </c>
      <c r="F158">
        <v>226869.517941856</v>
      </c>
      <c r="G158">
        <v>1618717.33225113</v>
      </c>
    </row>
    <row r="159" spans="1:7">
      <c r="A159">
        <v>158</v>
      </c>
      <c r="B159">
        <v>14442143.9559812</v>
      </c>
      <c r="C159">
        <v>3440804.34333994</v>
      </c>
      <c r="D159">
        <v>5225344.88671169</v>
      </c>
      <c r="E159">
        <v>3928634.06021344</v>
      </c>
      <c r="F159">
        <v>228140.941093643</v>
      </c>
      <c r="G159">
        <v>1619219.7246225</v>
      </c>
    </row>
    <row r="160" spans="1:7">
      <c r="A160">
        <v>159</v>
      </c>
      <c r="B160">
        <v>14436309.736113</v>
      </c>
      <c r="C160">
        <v>3434502.00473467</v>
      </c>
      <c r="D160">
        <v>5226391.55597418</v>
      </c>
      <c r="E160">
        <v>3928415.86785286</v>
      </c>
      <c r="F160">
        <v>227645.871561453</v>
      </c>
      <c r="G160">
        <v>1619354.43598979</v>
      </c>
    </row>
    <row r="161" spans="1:7">
      <c r="A161">
        <v>160</v>
      </c>
      <c r="B161">
        <v>14428361.0200829</v>
      </c>
      <c r="C161">
        <v>3420581.58889703</v>
      </c>
      <c r="D161">
        <v>5230346.94037151</v>
      </c>
      <c r="E161">
        <v>3927958.65323462</v>
      </c>
      <c r="F161">
        <v>229166.070178838</v>
      </c>
      <c r="G161">
        <v>1620307.76740093</v>
      </c>
    </row>
    <row r="162" spans="1:7">
      <c r="A162">
        <v>161</v>
      </c>
      <c r="B162">
        <v>14420261.4304995</v>
      </c>
      <c r="C162">
        <v>3403887.32622934</v>
      </c>
      <c r="D162">
        <v>5234879.71056296</v>
      </c>
      <c r="E162">
        <v>3927543.4305095</v>
      </c>
      <c r="F162">
        <v>232047.504713679</v>
      </c>
      <c r="G162">
        <v>1621903.458484</v>
      </c>
    </row>
    <row r="163" spans="1:7">
      <c r="A163">
        <v>162</v>
      </c>
      <c r="B163">
        <v>14416680.4048292</v>
      </c>
      <c r="C163">
        <v>3394238.73833667</v>
      </c>
      <c r="D163">
        <v>5238291.03332762</v>
      </c>
      <c r="E163">
        <v>3927233.42869741</v>
      </c>
      <c r="F163">
        <v>234066.412332017</v>
      </c>
      <c r="G163">
        <v>1622850.79213548</v>
      </c>
    </row>
    <row r="164" spans="1:7">
      <c r="A164">
        <v>163</v>
      </c>
      <c r="B164">
        <v>14412731.9631411</v>
      </c>
      <c r="C164">
        <v>3387170.71077176</v>
      </c>
      <c r="D164">
        <v>5239647.83928858</v>
      </c>
      <c r="E164">
        <v>3927149.17791502</v>
      </c>
      <c r="F164">
        <v>235358.662594402</v>
      </c>
      <c r="G164">
        <v>1623405.57257133</v>
      </c>
    </row>
    <row r="165" spans="1:7">
      <c r="A165">
        <v>164</v>
      </c>
      <c r="B165">
        <v>14406652.9883754</v>
      </c>
      <c r="C165">
        <v>3381569.79522497</v>
      </c>
      <c r="D165">
        <v>5240688.28759121</v>
      </c>
      <c r="E165">
        <v>3926877.47736908</v>
      </c>
      <c r="F165">
        <v>234260.193884897</v>
      </c>
      <c r="G165">
        <v>1623257.23430522</v>
      </c>
    </row>
    <row r="166" spans="1:7">
      <c r="A166">
        <v>165</v>
      </c>
      <c r="B166">
        <v>14398263.3022877</v>
      </c>
      <c r="C166">
        <v>3364802.06041908</v>
      </c>
      <c r="D166">
        <v>5245349.29612844</v>
      </c>
      <c r="E166">
        <v>3926428.88511923</v>
      </c>
      <c r="F166">
        <v>236872.766835187</v>
      </c>
      <c r="G166">
        <v>1624810.29378578</v>
      </c>
    </row>
    <row r="167" spans="1:7">
      <c r="A167">
        <v>166</v>
      </c>
      <c r="B167">
        <v>14393992.4331709</v>
      </c>
      <c r="C167">
        <v>3354049.97390023</v>
      </c>
      <c r="D167">
        <v>5249126.22674838</v>
      </c>
      <c r="E167">
        <v>3926074.29879374</v>
      </c>
      <c r="F167">
        <v>238914.275844768</v>
      </c>
      <c r="G167">
        <v>1625827.65788374</v>
      </c>
    </row>
    <row r="168" spans="1:7">
      <c r="A168">
        <v>167</v>
      </c>
      <c r="B168">
        <v>14389890.1050057</v>
      </c>
      <c r="C168">
        <v>3347190.13029648</v>
      </c>
      <c r="D168">
        <v>5250443.89659883</v>
      </c>
      <c r="E168">
        <v>3925980.78582057</v>
      </c>
      <c r="F168">
        <v>239965.753300555</v>
      </c>
      <c r="G168">
        <v>1626309.53898923</v>
      </c>
    </row>
    <row r="169" spans="1:7">
      <c r="A169">
        <v>168</v>
      </c>
      <c r="B169">
        <v>14392151.473441</v>
      </c>
      <c r="C169">
        <v>3341725.55345501</v>
      </c>
      <c r="D169">
        <v>5253077.28999178</v>
      </c>
      <c r="E169">
        <v>3925966.55168018</v>
      </c>
      <c r="F169">
        <v>243592.273888659</v>
      </c>
      <c r="G169">
        <v>1627789.80442534</v>
      </c>
    </row>
    <row r="170" spans="1:7">
      <c r="A170">
        <v>169</v>
      </c>
      <c r="B170">
        <v>14390041.8952444</v>
      </c>
      <c r="C170">
        <v>3347528.02592131</v>
      </c>
      <c r="D170">
        <v>5250375.73582697</v>
      </c>
      <c r="E170">
        <v>3926033.10578218</v>
      </c>
      <c r="F170">
        <v>239875.414702048</v>
      </c>
      <c r="G170">
        <v>1626229.6130119</v>
      </c>
    </row>
    <row r="171" spans="1:7">
      <c r="A171">
        <v>170</v>
      </c>
      <c r="B171">
        <v>14381541.4543392</v>
      </c>
      <c r="C171">
        <v>3332221.89363418</v>
      </c>
      <c r="D171">
        <v>5254529.95962652</v>
      </c>
      <c r="E171">
        <v>3925536.90659054</v>
      </c>
      <c r="F171">
        <v>241712.042311074</v>
      </c>
      <c r="G171">
        <v>1627540.65217694</v>
      </c>
    </row>
    <row r="172" spans="1:7">
      <c r="A172">
        <v>171</v>
      </c>
      <c r="B172">
        <v>14377072.5206168</v>
      </c>
      <c r="C172">
        <v>3321969.78975141</v>
      </c>
      <c r="D172">
        <v>5258149.87225285</v>
      </c>
      <c r="E172">
        <v>3925172.47187166</v>
      </c>
      <c r="F172">
        <v>243359.249991542</v>
      </c>
      <c r="G172">
        <v>1628421.13674934</v>
      </c>
    </row>
    <row r="173" spans="1:7">
      <c r="A173">
        <v>172</v>
      </c>
      <c r="B173">
        <v>14373284.9670212</v>
      </c>
      <c r="C173">
        <v>3316876.01058994</v>
      </c>
      <c r="D173">
        <v>5258876.79908651</v>
      </c>
      <c r="E173">
        <v>3925110.90333937</v>
      </c>
      <c r="F173">
        <v>243790.886340861</v>
      </c>
      <c r="G173">
        <v>1628630.36766451</v>
      </c>
    </row>
    <row r="174" spans="1:7">
      <c r="A174">
        <v>173</v>
      </c>
      <c r="B174">
        <v>14372644.1652391</v>
      </c>
      <c r="C174">
        <v>3317579.00070528</v>
      </c>
      <c r="D174">
        <v>5258013.69815041</v>
      </c>
      <c r="E174">
        <v>3925152.85105932</v>
      </c>
      <c r="F174">
        <v>243495.314666156</v>
      </c>
      <c r="G174">
        <v>1628403.3006579</v>
      </c>
    </row>
    <row r="175" spans="1:7">
      <c r="A175">
        <v>174</v>
      </c>
      <c r="B175">
        <v>14369532.5309674</v>
      </c>
      <c r="C175">
        <v>3302755.93314861</v>
      </c>
      <c r="D175">
        <v>5263255.39442915</v>
      </c>
      <c r="E175">
        <v>3924844.86327737</v>
      </c>
      <c r="F175">
        <v>248086.091705696</v>
      </c>
      <c r="G175">
        <v>1630590.24840659</v>
      </c>
    </row>
    <row r="176" spans="1:7">
      <c r="A176">
        <v>175</v>
      </c>
      <c r="B176">
        <v>14364418.2644601</v>
      </c>
      <c r="C176">
        <v>3296396.3635305</v>
      </c>
      <c r="D176">
        <v>5264652.00768414</v>
      </c>
      <c r="E176">
        <v>3924690.06951375</v>
      </c>
      <c r="F176">
        <v>247927.080237648</v>
      </c>
      <c r="G176">
        <v>1630752.74349402</v>
      </c>
    </row>
    <row r="177" spans="1:7">
      <c r="A177">
        <v>176</v>
      </c>
      <c r="B177">
        <v>14357756.1801522</v>
      </c>
      <c r="C177">
        <v>3287668.35062215</v>
      </c>
      <c r="D177">
        <v>5266562.67916675</v>
      </c>
      <c r="E177">
        <v>3924342.91216495</v>
      </c>
      <c r="F177">
        <v>247980.677470561</v>
      </c>
      <c r="G177">
        <v>1631201.56072776</v>
      </c>
    </row>
    <row r="178" spans="1:7">
      <c r="A178">
        <v>177</v>
      </c>
      <c r="B178">
        <v>14353485.1875407</v>
      </c>
      <c r="C178">
        <v>3279462.52325236</v>
      </c>
      <c r="D178">
        <v>5269429.08845867</v>
      </c>
      <c r="E178">
        <v>3924012.24962261</v>
      </c>
      <c r="F178">
        <v>248852.779269986</v>
      </c>
      <c r="G178">
        <v>1631728.5469371</v>
      </c>
    </row>
    <row r="179" spans="1:7">
      <c r="A179">
        <v>178</v>
      </c>
      <c r="B179">
        <v>14350514.1192726</v>
      </c>
      <c r="C179">
        <v>3277450.42678227</v>
      </c>
      <c r="D179">
        <v>5269095.47591283</v>
      </c>
      <c r="E179">
        <v>3924024.88781079</v>
      </c>
      <c r="F179">
        <v>248425.544851976</v>
      </c>
      <c r="G179">
        <v>1631517.7839147</v>
      </c>
    </row>
    <row r="180" spans="1:7">
      <c r="A180">
        <v>179</v>
      </c>
      <c r="B180">
        <v>14350354.6653171</v>
      </c>
      <c r="C180">
        <v>3277862.57821967</v>
      </c>
      <c r="D180">
        <v>5268716.48811367</v>
      </c>
      <c r="E180">
        <v>3924044.7452759</v>
      </c>
      <c r="F180">
        <v>248303.748977723</v>
      </c>
      <c r="G180">
        <v>1631427.10473011</v>
      </c>
    </row>
    <row r="181" spans="1:7">
      <c r="A181">
        <v>180</v>
      </c>
      <c r="B181">
        <v>14350349.5047842</v>
      </c>
      <c r="C181">
        <v>3273484.66186805</v>
      </c>
      <c r="D181">
        <v>5271409.40040159</v>
      </c>
      <c r="E181">
        <v>3923875.94675936</v>
      </c>
      <c r="F181">
        <v>249396.626793022</v>
      </c>
      <c r="G181">
        <v>1632182.86896222</v>
      </c>
    </row>
    <row r="182" spans="1:7">
      <c r="A182">
        <v>181</v>
      </c>
      <c r="B182">
        <v>14350065.9970708</v>
      </c>
      <c r="C182">
        <v>3274178.84948975</v>
      </c>
      <c r="D182">
        <v>5270703.37859633</v>
      </c>
      <c r="E182">
        <v>3923901.90996385</v>
      </c>
      <c r="F182">
        <v>249243.846243745</v>
      </c>
      <c r="G182">
        <v>1632038.01277716</v>
      </c>
    </row>
    <row r="183" spans="1:7">
      <c r="A183">
        <v>182</v>
      </c>
      <c r="B183">
        <v>14344066.1585936</v>
      </c>
      <c r="C183">
        <v>3257027.25628955</v>
      </c>
      <c r="D183">
        <v>5276246.13205728</v>
      </c>
      <c r="E183">
        <v>3923481.09080241</v>
      </c>
      <c r="F183">
        <v>253206.730848784</v>
      </c>
      <c r="G183">
        <v>1634104.94859555</v>
      </c>
    </row>
    <row r="184" spans="1:7">
      <c r="A184">
        <v>183</v>
      </c>
      <c r="B184">
        <v>14344136.0191392</v>
      </c>
      <c r="C184">
        <v>3252005.32809332</v>
      </c>
      <c r="D184">
        <v>5279382.44442542</v>
      </c>
      <c r="E184">
        <v>3923314.34913698</v>
      </c>
      <c r="F184">
        <v>254472.160483242</v>
      </c>
      <c r="G184">
        <v>1634961.73700019</v>
      </c>
    </row>
    <row r="185" spans="1:7">
      <c r="A185">
        <v>184</v>
      </c>
      <c r="B185">
        <v>14343812.180169</v>
      </c>
      <c r="C185">
        <v>3257947.49500831</v>
      </c>
      <c r="D185">
        <v>5275382.48140854</v>
      </c>
      <c r="E185">
        <v>3923514.51514462</v>
      </c>
      <c r="F185">
        <v>253053.75536423</v>
      </c>
      <c r="G185">
        <v>1633913.93324326</v>
      </c>
    </row>
    <row r="186" spans="1:7">
      <c r="A186">
        <v>185</v>
      </c>
      <c r="B186">
        <v>14345102.6518933</v>
      </c>
      <c r="C186">
        <v>3254964.50883968</v>
      </c>
      <c r="D186">
        <v>5277542.629798</v>
      </c>
      <c r="E186">
        <v>3923446.38096555</v>
      </c>
      <c r="F186">
        <v>254663.342522759</v>
      </c>
      <c r="G186">
        <v>1634485.78976726</v>
      </c>
    </row>
    <row r="187" spans="1:7">
      <c r="A187">
        <v>186</v>
      </c>
      <c r="B187">
        <v>14342979.3588635</v>
      </c>
      <c r="C187">
        <v>3259379.2584566</v>
      </c>
      <c r="D187">
        <v>5273969.59066441</v>
      </c>
      <c r="E187">
        <v>3923554.36795851</v>
      </c>
      <c r="F187">
        <v>252525.864587001</v>
      </c>
      <c r="G187">
        <v>1633550.27719694</v>
      </c>
    </row>
    <row r="188" spans="1:7">
      <c r="A188">
        <v>187</v>
      </c>
      <c r="B188">
        <v>14340173.4723863</v>
      </c>
      <c r="C188">
        <v>3257945.97708822</v>
      </c>
      <c r="D188">
        <v>5274358.17400537</v>
      </c>
      <c r="E188">
        <v>3923524.25362808</v>
      </c>
      <c r="F188">
        <v>251156.9623523</v>
      </c>
      <c r="G188">
        <v>1633188.10531232</v>
      </c>
    </row>
    <row r="189" spans="1:7">
      <c r="A189">
        <v>188</v>
      </c>
      <c r="B189">
        <v>14337876.0245047</v>
      </c>
      <c r="C189">
        <v>3256643.21243487</v>
      </c>
      <c r="D189">
        <v>5274484.10689226</v>
      </c>
      <c r="E189">
        <v>3923397.25046772</v>
      </c>
      <c r="F189">
        <v>250388.619373151</v>
      </c>
      <c r="G189">
        <v>1632962.83533672</v>
      </c>
    </row>
    <row r="190" spans="1:7">
      <c r="A190">
        <v>189</v>
      </c>
      <c r="B190">
        <v>14329414.7047547</v>
      </c>
      <c r="C190">
        <v>3244501.49124344</v>
      </c>
      <c r="D190">
        <v>5277161.3728882</v>
      </c>
      <c r="E190">
        <v>3923017.07100823</v>
      </c>
      <c r="F190">
        <v>251099.792005628</v>
      </c>
      <c r="G190">
        <v>1633634.97760921</v>
      </c>
    </row>
    <row r="191" spans="1:7">
      <c r="A191">
        <v>190</v>
      </c>
      <c r="B191">
        <v>14321061.6615434</v>
      </c>
      <c r="C191">
        <v>3232501.2382934</v>
      </c>
      <c r="D191">
        <v>5279842.21298296</v>
      </c>
      <c r="E191">
        <v>3922638.19343073</v>
      </c>
      <c r="F191">
        <v>251778.365441003</v>
      </c>
      <c r="G191">
        <v>1634301.65139532</v>
      </c>
    </row>
    <row r="192" spans="1:7">
      <c r="A192">
        <v>191</v>
      </c>
      <c r="B192">
        <v>14312884.3850104</v>
      </c>
      <c r="C192">
        <v>3220972.74249984</v>
      </c>
      <c r="D192">
        <v>5282434.82207218</v>
      </c>
      <c r="E192">
        <v>3922262.39431185</v>
      </c>
      <c r="F192">
        <v>252303.391278856</v>
      </c>
      <c r="G192">
        <v>1634911.03484768</v>
      </c>
    </row>
    <row r="193" spans="1:7">
      <c r="A193">
        <v>192</v>
      </c>
      <c r="B193">
        <v>14306526.0640259</v>
      </c>
      <c r="C193">
        <v>3214180.78770768</v>
      </c>
      <c r="D193">
        <v>5283829.54189209</v>
      </c>
      <c r="E193">
        <v>3921956.11395557</v>
      </c>
      <c r="F193">
        <v>251605.278887599</v>
      </c>
      <c r="G193">
        <v>1634954.34158297</v>
      </c>
    </row>
    <row r="194" spans="1:7">
      <c r="A194">
        <v>193</v>
      </c>
      <c r="B194">
        <v>14298906.8696224</v>
      </c>
      <c r="C194">
        <v>3201216.5674047</v>
      </c>
      <c r="D194">
        <v>5287281.37942789</v>
      </c>
      <c r="E194">
        <v>3921528.38485351</v>
      </c>
      <c r="F194">
        <v>252930.307215536</v>
      </c>
      <c r="G194">
        <v>1635950.2307208</v>
      </c>
    </row>
    <row r="195" spans="1:7">
      <c r="A195">
        <v>194</v>
      </c>
      <c r="B195">
        <v>14291013.1717869</v>
      </c>
      <c r="C195">
        <v>3188545.8835683</v>
      </c>
      <c r="D195">
        <v>5290449.62795828</v>
      </c>
      <c r="E195">
        <v>3921158.14689342</v>
      </c>
      <c r="F195">
        <v>254022.437511834</v>
      </c>
      <c r="G195">
        <v>1636837.07585509</v>
      </c>
    </row>
    <row r="196" spans="1:7">
      <c r="A196">
        <v>195</v>
      </c>
      <c r="B196">
        <v>14283620.7641602</v>
      </c>
      <c r="C196">
        <v>3176869.45991396</v>
      </c>
      <c r="D196">
        <v>5293594.31638005</v>
      </c>
      <c r="E196">
        <v>3920777.7794067</v>
      </c>
      <c r="F196">
        <v>254759.604799924</v>
      </c>
      <c r="G196">
        <v>1637619.60365962</v>
      </c>
    </row>
    <row r="197" spans="1:7">
      <c r="A197">
        <v>196</v>
      </c>
      <c r="B197">
        <v>14276175.6812564</v>
      </c>
      <c r="C197">
        <v>3165801.01702788</v>
      </c>
      <c r="D197">
        <v>5296065.09394892</v>
      </c>
      <c r="E197">
        <v>3920393.76427727</v>
      </c>
      <c r="F197">
        <v>255604.3216714</v>
      </c>
      <c r="G197">
        <v>1638311.48433092</v>
      </c>
    </row>
    <row r="198" spans="1:7">
      <c r="A198">
        <v>197</v>
      </c>
      <c r="B198">
        <v>14270112.8878964</v>
      </c>
      <c r="C198">
        <v>3157893.36005588</v>
      </c>
      <c r="D198">
        <v>5297831.61524493</v>
      </c>
      <c r="E198">
        <v>3920150.58285704</v>
      </c>
      <c r="F198">
        <v>255597.655181491</v>
      </c>
      <c r="G198">
        <v>1638639.67455708</v>
      </c>
    </row>
    <row r="199" spans="1:7">
      <c r="A199">
        <v>198</v>
      </c>
      <c r="B199">
        <v>14263015.7336518</v>
      </c>
      <c r="C199">
        <v>3146824.73595742</v>
      </c>
      <c r="D199">
        <v>5300830.93676324</v>
      </c>
      <c r="E199">
        <v>3919733.33603902</v>
      </c>
      <c r="F199">
        <v>256250.366242373</v>
      </c>
      <c r="G199">
        <v>1639376.35864971</v>
      </c>
    </row>
    <row r="200" spans="1:7">
      <c r="A200">
        <v>199</v>
      </c>
      <c r="B200">
        <v>14257622.0944401</v>
      </c>
      <c r="C200">
        <v>3138961.0818656</v>
      </c>
      <c r="D200">
        <v>5303195.40169902</v>
      </c>
      <c r="E200">
        <v>3919457.45863325</v>
      </c>
      <c r="F200">
        <v>256201.31437758</v>
      </c>
      <c r="G200">
        <v>1639806.83786465</v>
      </c>
    </row>
    <row r="201" spans="1:7">
      <c r="A201">
        <v>200</v>
      </c>
      <c r="B201">
        <v>14250622.0369768</v>
      </c>
      <c r="C201">
        <v>3125111.41317208</v>
      </c>
      <c r="D201">
        <v>5306862.81910594</v>
      </c>
      <c r="E201">
        <v>3919112.48525414</v>
      </c>
      <c r="F201">
        <v>258409.642936506</v>
      </c>
      <c r="G201">
        <v>1641125.67650811</v>
      </c>
    </row>
    <row r="202" spans="1:7">
      <c r="A202">
        <v>201</v>
      </c>
      <c r="B202">
        <v>14244795.9865579</v>
      </c>
      <c r="C202">
        <v>3116232.99108991</v>
      </c>
      <c r="D202">
        <v>5308622.79937957</v>
      </c>
      <c r="E202">
        <v>3918841.85027702</v>
      </c>
      <c r="F202">
        <v>259363.201099556</v>
      </c>
      <c r="G202">
        <v>1641735.14471181</v>
      </c>
    </row>
    <row r="203" spans="1:7">
      <c r="A203">
        <v>202</v>
      </c>
      <c r="B203">
        <v>14237842.6626594</v>
      </c>
      <c r="C203">
        <v>3104025.15813651</v>
      </c>
      <c r="D203">
        <v>5311931.95924039</v>
      </c>
      <c r="E203">
        <v>3918400.58256642</v>
      </c>
      <c r="F203">
        <v>260740.479012384</v>
      </c>
      <c r="G203">
        <v>1642744.48370374</v>
      </c>
    </row>
    <row r="204" spans="1:7">
      <c r="A204">
        <v>203</v>
      </c>
      <c r="B204">
        <v>14230491.4813811</v>
      </c>
      <c r="C204">
        <v>3090890.27608378</v>
      </c>
      <c r="D204">
        <v>5315591.27667201</v>
      </c>
      <c r="E204">
        <v>3917997.28691244</v>
      </c>
      <c r="F204">
        <v>262163.66828645</v>
      </c>
      <c r="G204">
        <v>1643848.97342639</v>
      </c>
    </row>
    <row r="205" spans="1:7">
      <c r="A205">
        <v>204</v>
      </c>
      <c r="B205">
        <v>14224304.8420943</v>
      </c>
      <c r="C205">
        <v>3081663.49212744</v>
      </c>
      <c r="D205">
        <v>5318183.68142312</v>
      </c>
      <c r="E205">
        <v>3917624.14035926</v>
      </c>
      <c r="F205">
        <v>262418.64448805</v>
      </c>
      <c r="G205">
        <v>1644414.88369639</v>
      </c>
    </row>
    <row r="206" spans="1:7">
      <c r="A206">
        <v>205</v>
      </c>
      <c r="B206">
        <v>14217681.3147075</v>
      </c>
      <c r="C206">
        <v>3068635.95154647</v>
      </c>
      <c r="D206">
        <v>5321973.51383695</v>
      </c>
      <c r="E206">
        <v>3917281.74086048</v>
      </c>
      <c r="F206">
        <v>264144.320340274</v>
      </c>
      <c r="G206">
        <v>1645645.78812329</v>
      </c>
    </row>
    <row r="207" spans="1:7">
      <c r="A207">
        <v>206</v>
      </c>
      <c r="B207">
        <v>14212314.9853308</v>
      </c>
      <c r="C207">
        <v>3060118.54209244</v>
      </c>
      <c r="D207">
        <v>5324595.35287251</v>
      </c>
      <c r="E207">
        <v>3916975.63784728</v>
      </c>
      <c r="F207">
        <v>264393.754627356</v>
      </c>
      <c r="G207">
        <v>1646231.6978912</v>
      </c>
    </row>
    <row r="208" spans="1:7">
      <c r="A208">
        <v>207</v>
      </c>
      <c r="B208">
        <v>14206854.5587781</v>
      </c>
      <c r="C208">
        <v>3049231.73458874</v>
      </c>
      <c r="D208">
        <v>5328139.40632207</v>
      </c>
      <c r="E208">
        <v>3916583.39925674</v>
      </c>
      <c r="F208">
        <v>265637.757983024</v>
      </c>
      <c r="G208">
        <v>1647262.26062753</v>
      </c>
    </row>
    <row r="209" spans="1:7">
      <c r="A209">
        <v>208</v>
      </c>
      <c r="B209">
        <v>14201297.4425613</v>
      </c>
      <c r="C209">
        <v>3039368.69271348</v>
      </c>
      <c r="D209">
        <v>5330302.20206948</v>
      </c>
      <c r="E209">
        <v>3916245.86344321</v>
      </c>
      <c r="F209">
        <v>267241.683779384</v>
      </c>
      <c r="G209">
        <v>1648139.00055577</v>
      </c>
    </row>
    <row r="210" spans="1:7">
      <c r="A210">
        <v>209</v>
      </c>
      <c r="B210">
        <v>14195911.5611048</v>
      </c>
      <c r="C210">
        <v>3026295.32130917</v>
      </c>
      <c r="D210">
        <v>5334212.97142582</v>
      </c>
      <c r="E210">
        <v>3915959.64658524</v>
      </c>
      <c r="F210">
        <v>269794.123372716</v>
      </c>
      <c r="G210">
        <v>1649649.49841183</v>
      </c>
    </row>
    <row r="211" spans="1:7">
      <c r="A211">
        <v>210</v>
      </c>
      <c r="B211">
        <v>14189262.2159291</v>
      </c>
      <c r="C211">
        <v>3013910.92518148</v>
      </c>
      <c r="D211">
        <v>5337894.01568963</v>
      </c>
      <c r="E211">
        <v>3915546.27799735</v>
      </c>
      <c r="F211">
        <v>271144.571446491</v>
      </c>
      <c r="G211">
        <v>1650766.42561417</v>
      </c>
    </row>
    <row r="212" spans="1:7">
      <c r="A212">
        <v>211</v>
      </c>
      <c r="B212">
        <v>14185413.1307661</v>
      </c>
      <c r="C212">
        <v>3003314.99745454</v>
      </c>
      <c r="D212">
        <v>5341694.72303573</v>
      </c>
      <c r="E212">
        <v>3915335.79028549</v>
      </c>
      <c r="F212">
        <v>272995.487363217</v>
      </c>
      <c r="G212">
        <v>1652072.13262713</v>
      </c>
    </row>
    <row r="213" spans="1:7">
      <c r="A213">
        <v>212</v>
      </c>
      <c r="B213">
        <v>14182777.1019407</v>
      </c>
      <c r="C213">
        <v>2998250.01228929</v>
      </c>
      <c r="D213">
        <v>5343896.58176132</v>
      </c>
      <c r="E213">
        <v>3915076.67349133</v>
      </c>
      <c r="F213">
        <v>273051.033038312</v>
      </c>
      <c r="G213">
        <v>1652502.8013604</v>
      </c>
    </row>
    <row r="214" spans="1:7">
      <c r="A214">
        <v>213</v>
      </c>
      <c r="B214">
        <v>14180670.2363749</v>
      </c>
      <c r="C214">
        <v>2992340.81732471</v>
      </c>
      <c r="D214">
        <v>5346360.23225428</v>
      </c>
      <c r="E214">
        <v>3914900.88593386</v>
      </c>
      <c r="F214">
        <v>274238.260756066</v>
      </c>
      <c r="G214">
        <v>1652830.04010598</v>
      </c>
    </row>
    <row r="215" spans="1:7">
      <c r="A215">
        <v>214</v>
      </c>
      <c r="B215">
        <v>14180667.6631321</v>
      </c>
      <c r="C215">
        <v>2993281.49411066</v>
      </c>
      <c r="D215">
        <v>5345789.74203136</v>
      </c>
      <c r="E215">
        <v>3914935.10190194</v>
      </c>
      <c r="F215">
        <v>273991.999851569</v>
      </c>
      <c r="G215">
        <v>1652669.32523654</v>
      </c>
    </row>
    <row r="216" spans="1:7">
      <c r="A216">
        <v>215</v>
      </c>
      <c r="B216">
        <v>14178707.5935429</v>
      </c>
      <c r="C216">
        <v>2996150.2039612</v>
      </c>
      <c r="D216">
        <v>5343891.24458196</v>
      </c>
      <c r="E216">
        <v>3914948.88866942</v>
      </c>
      <c r="F216">
        <v>271941.409748696</v>
      </c>
      <c r="G216">
        <v>1651775.84658166</v>
      </c>
    </row>
    <row r="217" spans="1:7">
      <c r="A217">
        <v>216</v>
      </c>
      <c r="B217">
        <v>14178713.5099549</v>
      </c>
      <c r="C217">
        <v>2998767.96572161</v>
      </c>
      <c r="D217">
        <v>5342238.80386826</v>
      </c>
      <c r="E217">
        <v>3915035.74253223</v>
      </c>
      <c r="F217">
        <v>271333.634466432</v>
      </c>
      <c r="G217">
        <v>1651337.36336642</v>
      </c>
    </row>
    <row r="218" spans="1:7">
      <c r="A218">
        <v>217</v>
      </c>
      <c r="B218">
        <v>14178590.9570947</v>
      </c>
      <c r="C218">
        <v>2997674.57473559</v>
      </c>
      <c r="D218">
        <v>5344150.85356208</v>
      </c>
      <c r="E218">
        <v>3914926.93059127</v>
      </c>
      <c r="F218">
        <v>270468.206103738</v>
      </c>
      <c r="G218">
        <v>1651370.39210205</v>
      </c>
    </row>
    <row r="219" spans="1:7">
      <c r="A219">
        <v>218</v>
      </c>
      <c r="B219">
        <v>14178483.6052633</v>
      </c>
      <c r="C219">
        <v>2998996.32717242</v>
      </c>
      <c r="D219">
        <v>5343123.94855016</v>
      </c>
      <c r="E219">
        <v>3914972.96499556</v>
      </c>
      <c r="F219">
        <v>270266.793257497</v>
      </c>
      <c r="G219">
        <v>1651123.5712877</v>
      </c>
    </row>
    <row r="220" spans="1:7">
      <c r="A220">
        <v>219</v>
      </c>
      <c r="B220">
        <v>14171587.8151269</v>
      </c>
      <c r="C220">
        <v>2985148.96437907</v>
      </c>
      <c r="D220">
        <v>5347132.09748161</v>
      </c>
      <c r="E220">
        <v>3914526.10347156</v>
      </c>
      <c r="F220">
        <v>272338.700264209</v>
      </c>
      <c r="G220">
        <v>1652441.9495305</v>
      </c>
    </row>
    <row r="221" spans="1:7">
      <c r="A221">
        <v>220</v>
      </c>
      <c r="B221">
        <v>14166041.7734262</v>
      </c>
      <c r="C221">
        <v>2970975.17396858</v>
      </c>
      <c r="D221">
        <v>5351912.66084197</v>
      </c>
      <c r="E221">
        <v>3914175.96483408</v>
      </c>
      <c r="F221">
        <v>274909.670143281</v>
      </c>
      <c r="G221">
        <v>1654068.30363825</v>
      </c>
    </row>
    <row r="222" spans="1:7">
      <c r="A222">
        <v>221</v>
      </c>
      <c r="B222">
        <v>14162107.6825077</v>
      </c>
      <c r="C222">
        <v>2962711.09847759</v>
      </c>
      <c r="D222">
        <v>5355002.5982811</v>
      </c>
      <c r="E222">
        <v>3913824.85646603</v>
      </c>
      <c r="F222">
        <v>275725.267970744</v>
      </c>
      <c r="G222">
        <v>1654843.86131223</v>
      </c>
    </row>
    <row r="223" spans="1:7">
      <c r="A223">
        <v>222</v>
      </c>
      <c r="B223">
        <v>14159713.6730553</v>
      </c>
      <c r="C223">
        <v>2958742.43704949</v>
      </c>
      <c r="D223">
        <v>5355742.65164398</v>
      </c>
      <c r="E223">
        <v>3913683.59096137</v>
      </c>
      <c r="F223">
        <v>276019.473755778</v>
      </c>
      <c r="G223">
        <v>1655525.51964466</v>
      </c>
    </row>
    <row r="224" spans="1:7">
      <c r="A224">
        <v>223</v>
      </c>
      <c r="B224">
        <v>14158602.3418553</v>
      </c>
      <c r="C224">
        <v>2957819.65481015</v>
      </c>
      <c r="D224">
        <v>5356023.7832841</v>
      </c>
      <c r="E224">
        <v>3913610.99300996</v>
      </c>
      <c r="F224">
        <v>275682.543498238</v>
      </c>
      <c r="G224">
        <v>1655465.36725289</v>
      </c>
    </row>
    <row r="225" spans="1:7">
      <c r="A225">
        <v>224</v>
      </c>
      <c r="B225">
        <v>14158160.7267878</v>
      </c>
      <c r="C225">
        <v>2954959.73512629</v>
      </c>
      <c r="D225">
        <v>5357648.84794408</v>
      </c>
      <c r="E225">
        <v>3913525.62212802</v>
      </c>
      <c r="F225">
        <v>276171.416937903</v>
      </c>
      <c r="G225">
        <v>1655855.10465151</v>
      </c>
    </row>
    <row r="226" spans="1:7">
      <c r="A226">
        <v>225</v>
      </c>
      <c r="B226">
        <v>14151560.1857837</v>
      </c>
      <c r="C226">
        <v>2940253.8774842</v>
      </c>
      <c r="D226">
        <v>5362390.10527509</v>
      </c>
      <c r="E226">
        <v>3913058.49291273</v>
      </c>
      <c r="F226">
        <v>278516.304408933</v>
      </c>
      <c r="G226">
        <v>1657341.40570278</v>
      </c>
    </row>
    <row r="227" spans="1:7">
      <c r="A227">
        <v>226</v>
      </c>
      <c r="B227">
        <v>14145220.5875137</v>
      </c>
      <c r="C227">
        <v>2925901.46239612</v>
      </c>
      <c r="D227">
        <v>5367018.12602109</v>
      </c>
      <c r="E227">
        <v>3912610.74671788</v>
      </c>
      <c r="F227">
        <v>280865.903670599</v>
      </c>
      <c r="G227">
        <v>1658824.34870805</v>
      </c>
    </row>
    <row r="228" spans="1:7">
      <c r="A228">
        <v>227</v>
      </c>
      <c r="B228">
        <v>14140506.093801</v>
      </c>
      <c r="C228">
        <v>2914352.74847164</v>
      </c>
      <c r="D228">
        <v>5370962.26857997</v>
      </c>
      <c r="E228">
        <v>3912275.80313175</v>
      </c>
      <c r="F228">
        <v>282821.629768489</v>
      </c>
      <c r="G228">
        <v>1660093.64384917</v>
      </c>
    </row>
    <row r="229" spans="1:7">
      <c r="A229">
        <v>228</v>
      </c>
      <c r="B229">
        <v>14137638.5145753</v>
      </c>
      <c r="C229">
        <v>2899903.10818937</v>
      </c>
      <c r="D229">
        <v>5377004.37798335</v>
      </c>
      <c r="E229">
        <v>3911870.3177604</v>
      </c>
      <c r="F229">
        <v>286627.985433924</v>
      </c>
      <c r="G229">
        <v>1662232.72520824</v>
      </c>
    </row>
    <row r="230" spans="1:7">
      <c r="A230">
        <v>229</v>
      </c>
      <c r="B230">
        <v>14131916.2443422</v>
      </c>
      <c r="C230">
        <v>2886226.19161192</v>
      </c>
      <c r="D230">
        <v>5382040.32171833</v>
      </c>
      <c r="E230">
        <v>3911422.0186718</v>
      </c>
      <c r="F230">
        <v>288545.273821044</v>
      </c>
      <c r="G230">
        <v>1663682.43851916</v>
      </c>
    </row>
    <row r="231" spans="1:7">
      <c r="A231">
        <v>230</v>
      </c>
      <c r="B231">
        <v>14128890.5751051</v>
      </c>
      <c r="C231">
        <v>2875042.64403572</v>
      </c>
      <c r="D231">
        <v>5387567.36657799</v>
      </c>
      <c r="E231">
        <v>3911088.89280733</v>
      </c>
      <c r="F231">
        <v>290053.789452282</v>
      </c>
      <c r="G231">
        <v>1665137.88223182</v>
      </c>
    </row>
    <row r="232" spans="1:7">
      <c r="A232">
        <v>231</v>
      </c>
      <c r="B232">
        <v>14127254.8670502</v>
      </c>
      <c r="C232">
        <v>2862796.29199782</v>
      </c>
      <c r="D232">
        <v>5393506.77862732</v>
      </c>
      <c r="E232">
        <v>3910717.50293769</v>
      </c>
      <c r="F232">
        <v>293160.656969282</v>
      </c>
      <c r="G232">
        <v>1667073.63651805</v>
      </c>
    </row>
    <row r="233" spans="1:7">
      <c r="A233">
        <v>232</v>
      </c>
      <c r="B233">
        <v>14123790.1247992</v>
      </c>
      <c r="C233">
        <v>2852383.12374402</v>
      </c>
      <c r="D233">
        <v>5396784.74572531</v>
      </c>
      <c r="E233">
        <v>3910427.74437303</v>
      </c>
      <c r="F233">
        <v>295733.179052716</v>
      </c>
      <c r="G233">
        <v>1668461.33190408</v>
      </c>
    </row>
    <row r="234" spans="1:7">
      <c r="A234">
        <v>233</v>
      </c>
      <c r="B234">
        <v>14118403.1624375</v>
      </c>
      <c r="C234">
        <v>2844718.27954463</v>
      </c>
      <c r="D234">
        <v>5398728.62494116</v>
      </c>
      <c r="E234">
        <v>3910077.13396884</v>
      </c>
      <c r="F234">
        <v>296029.86687163</v>
      </c>
      <c r="G234">
        <v>1668849.25711127</v>
      </c>
    </row>
    <row r="235" spans="1:7">
      <c r="A235">
        <v>234</v>
      </c>
      <c r="B235">
        <v>14115288.6057522</v>
      </c>
      <c r="C235">
        <v>2837027.49905012</v>
      </c>
      <c r="D235">
        <v>5401060.04894155</v>
      </c>
      <c r="E235">
        <v>3909896.06442456</v>
      </c>
      <c r="F235">
        <v>297575.0742207</v>
      </c>
      <c r="G235">
        <v>1669729.91911526</v>
      </c>
    </row>
    <row r="236" spans="1:7">
      <c r="A236">
        <v>235</v>
      </c>
      <c r="B236">
        <v>14113407.8714016</v>
      </c>
      <c r="C236">
        <v>2831421.06329064</v>
      </c>
      <c r="D236">
        <v>5403559.71295356</v>
      </c>
      <c r="E236">
        <v>3909714.74062288</v>
      </c>
      <c r="F236">
        <v>298757.571785859</v>
      </c>
      <c r="G236">
        <v>1669954.78274869</v>
      </c>
    </row>
    <row r="237" spans="1:7">
      <c r="A237">
        <v>236</v>
      </c>
      <c r="B237">
        <v>14113262.0232839</v>
      </c>
      <c r="C237">
        <v>2827954.4994613</v>
      </c>
      <c r="D237">
        <v>5405050.53293527</v>
      </c>
      <c r="E237">
        <v>3909638.73403927</v>
      </c>
      <c r="F237">
        <v>300017.354514733</v>
      </c>
      <c r="G237">
        <v>1670600.90233336</v>
      </c>
    </row>
    <row r="238" spans="1:7">
      <c r="A238">
        <v>237</v>
      </c>
      <c r="B238">
        <v>14112767.5183509</v>
      </c>
      <c r="C238">
        <v>2828871.08752907</v>
      </c>
      <c r="D238">
        <v>5404071.54382463</v>
      </c>
      <c r="E238">
        <v>3909685.5999262</v>
      </c>
      <c r="F238">
        <v>299738.218594906</v>
      </c>
      <c r="G238">
        <v>1670401.06847611</v>
      </c>
    </row>
    <row r="239" spans="1:7">
      <c r="A239">
        <v>238</v>
      </c>
      <c r="B239">
        <v>14107104.2690178</v>
      </c>
      <c r="C239">
        <v>2818893.50818746</v>
      </c>
      <c r="D239">
        <v>5407225.34445977</v>
      </c>
      <c r="E239">
        <v>3909292.09689927</v>
      </c>
      <c r="F239">
        <v>300491.036161009</v>
      </c>
      <c r="G239">
        <v>1671202.28331032</v>
      </c>
    </row>
    <row r="240" spans="1:7">
      <c r="A240">
        <v>239</v>
      </c>
      <c r="B240">
        <v>14101915.1911243</v>
      </c>
      <c r="C240">
        <v>2807418.43128699</v>
      </c>
      <c r="D240">
        <v>5411177.5664608</v>
      </c>
      <c r="E240">
        <v>3908863.22902485</v>
      </c>
      <c r="F240">
        <v>302086.015756774</v>
      </c>
      <c r="G240">
        <v>1672369.94859491</v>
      </c>
    </row>
    <row r="241" spans="1:7">
      <c r="A241">
        <v>240</v>
      </c>
      <c r="B241">
        <v>14097349.081193</v>
      </c>
      <c r="C241">
        <v>2796055.52072691</v>
      </c>
      <c r="D241">
        <v>5415334.12010076</v>
      </c>
      <c r="E241">
        <v>3908508.18851882</v>
      </c>
      <c r="F241">
        <v>303814.229153888</v>
      </c>
      <c r="G241">
        <v>1673637.02269258</v>
      </c>
    </row>
    <row r="242" spans="1:7">
      <c r="A242">
        <v>241</v>
      </c>
      <c r="B242">
        <v>14091815.7657478</v>
      </c>
      <c r="C242">
        <v>2792202.38620267</v>
      </c>
      <c r="D242">
        <v>5415497.97772529</v>
      </c>
      <c r="E242">
        <v>3908274.57024083</v>
      </c>
      <c r="F242">
        <v>302522.51988055</v>
      </c>
      <c r="G242">
        <v>1673318.3116985</v>
      </c>
    </row>
    <row r="243" spans="1:7">
      <c r="A243">
        <v>242</v>
      </c>
      <c r="B243">
        <v>14087102.1084708</v>
      </c>
      <c r="C243">
        <v>2784759.76598947</v>
      </c>
      <c r="D243">
        <v>5418083.68787254</v>
      </c>
      <c r="E243">
        <v>3907944.47394687</v>
      </c>
      <c r="F243">
        <v>302714.93853813</v>
      </c>
      <c r="G243">
        <v>1673599.24212376</v>
      </c>
    </row>
    <row r="244" spans="1:7">
      <c r="A244">
        <v>243</v>
      </c>
      <c r="B244">
        <v>14082951.4971761</v>
      </c>
      <c r="C244">
        <v>2782873.35253898</v>
      </c>
      <c r="D244">
        <v>5416769.11155623</v>
      </c>
      <c r="E244">
        <v>3907781.60748951</v>
      </c>
      <c r="F244">
        <v>302297.102723648</v>
      </c>
      <c r="G244">
        <v>1673230.32286769</v>
      </c>
    </row>
    <row r="245" spans="1:7">
      <c r="A245">
        <v>244</v>
      </c>
      <c r="B245">
        <v>14080324.3556477</v>
      </c>
      <c r="C245">
        <v>2787726.08297542</v>
      </c>
      <c r="D245">
        <v>5413065.01146638</v>
      </c>
      <c r="E245">
        <v>3907863.56296113</v>
      </c>
      <c r="F245">
        <v>299789.820127363</v>
      </c>
      <c r="G245">
        <v>1671879.87811739</v>
      </c>
    </row>
    <row r="246" spans="1:7">
      <c r="A246">
        <v>245</v>
      </c>
      <c r="B246">
        <v>14076613.8431243</v>
      </c>
      <c r="C246">
        <v>2784193.61276939</v>
      </c>
      <c r="D246">
        <v>5414211.64852421</v>
      </c>
      <c r="E246">
        <v>3907614.57851488</v>
      </c>
      <c r="F246">
        <v>298817.435613925</v>
      </c>
      <c r="G246">
        <v>1671776.5677019</v>
      </c>
    </row>
    <row r="247" spans="1:7">
      <c r="A247">
        <v>246</v>
      </c>
      <c r="B247">
        <v>14071983.1659809</v>
      </c>
      <c r="C247">
        <v>2777142.60836407</v>
      </c>
      <c r="D247">
        <v>5415999.85407063</v>
      </c>
      <c r="E247">
        <v>3907309.51846768</v>
      </c>
      <c r="F247">
        <v>299096.356113967</v>
      </c>
      <c r="G247">
        <v>1672434.82896458</v>
      </c>
    </row>
    <row r="248" spans="1:7">
      <c r="A248">
        <v>247</v>
      </c>
      <c r="B248">
        <v>14067178.6031303</v>
      </c>
      <c r="C248">
        <v>2770054.83234815</v>
      </c>
      <c r="D248">
        <v>5417420.79917762</v>
      </c>
      <c r="E248">
        <v>3907057.05451966</v>
      </c>
      <c r="F248">
        <v>299775.614188381</v>
      </c>
      <c r="G248">
        <v>1672870.3028965</v>
      </c>
    </row>
    <row r="249" spans="1:7">
      <c r="A249">
        <v>248</v>
      </c>
      <c r="B249">
        <v>14062511.1925727</v>
      </c>
      <c r="C249">
        <v>2759575.04210355</v>
      </c>
      <c r="D249">
        <v>5420899.24831222</v>
      </c>
      <c r="E249">
        <v>3906706.18974838</v>
      </c>
      <c r="F249">
        <v>301384.821033116</v>
      </c>
      <c r="G249">
        <v>1673945.89137545</v>
      </c>
    </row>
    <row r="250" spans="1:7">
      <c r="A250">
        <v>249</v>
      </c>
      <c r="B250">
        <v>14058127.3595588</v>
      </c>
      <c r="C250">
        <v>2750943.58703895</v>
      </c>
      <c r="D250">
        <v>5424094.32971309</v>
      </c>
      <c r="E250">
        <v>3906336.34252922</v>
      </c>
      <c r="F250">
        <v>302013.094716097</v>
      </c>
      <c r="G250">
        <v>1674740.00556149</v>
      </c>
    </row>
    <row r="251" spans="1:7">
      <c r="A251">
        <v>250</v>
      </c>
      <c r="B251">
        <v>14055389.880354</v>
      </c>
      <c r="C251">
        <v>2745542.42795897</v>
      </c>
      <c r="D251">
        <v>5426528.26768984</v>
      </c>
      <c r="E251">
        <v>3906119.86310764</v>
      </c>
      <c r="F251">
        <v>301951.953359907</v>
      </c>
      <c r="G251">
        <v>1675247.36823759</v>
      </c>
    </row>
    <row r="252" spans="1:7">
      <c r="A252">
        <v>251</v>
      </c>
      <c r="B252">
        <v>14052365.0732198</v>
      </c>
      <c r="C252">
        <v>2738124.29865859</v>
      </c>
      <c r="D252">
        <v>5429333.09448444</v>
      </c>
      <c r="E252">
        <v>3905844.97559824</v>
      </c>
      <c r="F252">
        <v>303100.921813702</v>
      </c>
      <c r="G252">
        <v>1675961.78266485</v>
      </c>
    </row>
    <row r="253" spans="1:7">
      <c r="A253">
        <v>252</v>
      </c>
      <c r="B253">
        <v>14051053.6843907</v>
      </c>
      <c r="C253">
        <v>2737199.68634876</v>
      </c>
      <c r="D253">
        <v>5429586.29137215</v>
      </c>
      <c r="E253">
        <v>3905753.43461263</v>
      </c>
      <c r="F253">
        <v>302701.328568629</v>
      </c>
      <c r="G253">
        <v>1675812.94348857</v>
      </c>
    </row>
    <row r="254" spans="1:7">
      <c r="A254">
        <v>253</v>
      </c>
      <c r="B254">
        <v>14051833.4538806</v>
      </c>
      <c r="C254">
        <v>2740776.50896414</v>
      </c>
      <c r="D254">
        <v>5428167.23185865</v>
      </c>
      <c r="E254">
        <v>3905877.71528275</v>
      </c>
      <c r="F254">
        <v>301709.728937687</v>
      </c>
      <c r="G254">
        <v>1675302.26883742</v>
      </c>
    </row>
    <row r="255" spans="1:7">
      <c r="A255">
        <v>254</v>
      </c>
      <c r="B255">
        <v>14045834.604774</v>
      </c>
      <c r="C255">
        <v>2729135.64669065</v>
      </c>
      <c r="D255">
        <v>5431390.79365031</v>
      </c>
      <c r="E255">
        <v>3905404.19861326</v>
      </c>
      <c r="F255">
        <v>303571.249112475</v>
      </c>
      <c r="G255">
        <v>1676332.71670736</v>
      </c>
    </row>
    <row r="256" spans="1:7">
      <c r="A256">
        <v>255</v>
      </c>
      <c r="B256">
        <v>14040888.4141513</v>
      </c>
      <c r="C256">
        <v>2721342.56848368</v>
      </c>
      <c r="D256">
        <v>5433414.62276324</v>
      </c>
      <c r="E256">
        <v>3905065.94148794</v>
      </c>
      <c r="F256">
        <v>304188.650566087</v>
      </c>
      <c r="G256">
        <v>1676876.63085037</v>
      </c>
    </row>
    <row r="257" spans="1:7">
      <c r="A257">
        <v>256</v>
      </c>
      <c r="B257">
        <v>14036366.4143658</v>
      </c>
      <c r="C257">
        <v>2715443.96042403</v>
      </c>
      <c r="D257">
        <v>5434206.53037846</v>
      </c>
      <c r="E257">
        <v>3904801.39797901</v>
      </c>
      <c r="F257">
        <v>304787.771403477</v>
      </c>
      <c r="G257">
        <v>1677126.75418085</v>
      </c>
    </row>
    <row r="258" spans="1:7">
      <c r="A258">
        <v>257</v>
      </c>
      <c r="B258">
        <v>14031768.0932719</v>
      </c>
      <c r="C258">
        <v>2707140.04332832</v>
      </c>
      <c r="D258">
        <v>5436046.3464081</v>
      </c>
      <c r="E258">
        <v>3904484.74987675</v>
      </c>
      <c r="F258">
        <v>306078.910286941</v>
      </c>
      <c r="G258">
        <v>1678018.04337184</v>
      </c>
    </row>
    <row r="259" spans="1:7">
      <c r="A259">
        <v>258</v>
      </c>
      <c r="B259">
        <v>14027207.6757016</v>
      </c>
      <c r="C259">
        <v>2692731.99134917</v>
      </c>
      <c r="D259">
        <v>5441573.67785598</v>
      </c>
      <c r="E259">
        <v>3904012.31204547</v>
      </c>
      <c r="F259">
        <v>309030.380105068</v>
      </c>
      <c r="G259">
        <v>1679859.31434589</v>
      </c>
    </row>
    <row r="260" spans="1:7">
      <c r="A260">
        <v>259</v>
      </c>
      <c r="B260">
        <v>14022956.6389867</v>
      </c>
      <c r="C260">
        <v>2682862.84742117</v>
      </c>
      <c r="D260">
        <v>5444923.2825277</v>
      </c>
      <c r="E260">
        <v>3903639.35436439</v>
      </c>
      <c r="F260">
        <v>310783.135281993</v>
      </c>
      <c r="G260">
        <v>1680748.01939143</v>
      </c>
    </row>
    <row r="261" spans="1:7">
      <c r="A261">
        <v>260</v>
      </c>
      <c r="B261">
        <v>14018674.1120568</v>
      </c>
      <c r="C261">
        <v>2673152.63966279</v>
      </c>
      <c r="D261">
        <v>5448461.98372269</v>
      </c>
      <c r="E261">
        <v>3903218.22693248</v>
      </c>
      <c r="F261">
        <v>312015.327383777</v>
      </c>
      <c r="G261">
        <v>1681825.9343551</v>
      </c>
    </row>
    <row r="262" spans="1:7">
      <c r="A262">
        <v>261</v>
      </c>
      <c r="B262">
        <v>14014190.5794758</v>
      </c>
      <c r="C262">
        <v>2667541.93123256</v>
      </c>
      <c r="D262">
        <v>5449494.92213785</v>
      </c>
      <c r="E262">
        <v>3902915.63194219</v>
      </c>
      <c r="F262">
        <v>312101.361430686</v>
      </c>
      <c r="G262">
        <v>1682136.73273248</v>
      </c>
    </row>
    <row r="263" spans="1:7">
      <c r="A263">
        <v>262</v>
      </c>
      <c r="B263">
        <v>14010020.6489742</v>
      </c>
      <c r="C263">
        <v>2660536.67235308</v>
      </c>
      <c r="D263">
        <v>5450825.71972867</v>
      </c>
      <c r="E263">
        <v>3902641.44386174</v>
      </c>
      <c r="F263">
        <v>313248.16897439</v>
      </c>
      <c r="G263">
        <v>1682768.6440563</v>
      </c>
    </row>
    <row r="264" spans="1:7">
      <c r="A264">
        <v>263</v>
      </c>
      <c r="B264">
        <v>14006530.8929324</v>
      </c>
      <c r="C264">
        <v>2655437.10321497</v>
      </c>
      <c r="D264">
        <v>5451357.81985997</v>
      </c>
      <c r="E264">
        <v>3902408.69879979</v>
      </c>
      <c r="F264">
        <v>314106.454670163</v>
      </c>
      <c r="G264">
        <v>1683220.81638747</v>
      </c>
    </row>
    <row r="265" spans="1:7">
      <c r="A265">
        <v>264</v>
      </c>
      <c r="B265">
        <v>14003993.4353354</v>
      </c>
      <c r="C265">
        <v>2647605.23453147</v>
      </c>
      <c r="D265">
        <v>5454174.14655474</v>
      </c>
      <c r="E265">
        <v>3902145.55810853</v>
      </c>
      <c r="F265">
        <v>315737.773173537</v>
      </c>
      <c r="G265">
        <v>1684330.72296709</v>
      </c>
    </row>
    <row r="266" spans="1:7">
      <c r="A266">
        <v>265</v>
      </c>
      <c r="B266">
        <v>13999444.5337357</v>
      </c>
      <c r="C266">
        <v>2641185.03367527</v>
      </c>
      <c r="D266">
        <v>5455881.81103163</v>
      </c>
      <c r="E266">
        <v>3901874.30647838</v>
      </c>
      <c r="F266">
        <v>315712.805588367</v>
      </c>
      <c r="G266">
        <v>1684790.57696206</v>
      </c>
    </row>
    <row r="267" spans="1:7">
      <c r="A267">
        <v>266</v>
      </c>
      <c r="B267">
        <v>13995096.1228941</v>
      </c>
      <c r="C267">
        <v>2631409.58686193</v>
      </c>
      <c r="D267">
        <v>5459094.5993333</v>
      </c>
      <c r="E267">
        <v>3901487.4005045</v>
      </c>
      <c r="F267">
        <v>317193.611640186</v>
      </c>
      <c r="G267">
        <v>1685910.92455414</v>
      </c>
    </row>
    <row r="268" spans="1:7">
      <c r="A268">
        <v>267</v>
      </c>
      <c r="B268">
        <v>13992275.0305807</v>
      </c>
      <c r="C268">
        <v>2624850.79633228</v>
      </c>
      <c r="D268">
        <v>5460651.02608991</v>
      </c>
      <c r="E268">
        <v>3901305.39033117</v>
      </c>
      <c r="F268">
        <v>318748.911279947</v>
      </c>
      <c r="G268">
        <v>1686718.90654743</v>
      </c>
    </row>
    <row r="269" spans="1:7">
      <c r="A269">
        <v>268</v>
      </c>
      <c r="B269">
        <v>13988612.615104</v>
      </c>
      <c r="C269">
        <v>2615981.77945996</v>
      </c>
      <c r="D269">
        <v>5464229.50232468</v>
      </c>
      <c r="E269">
        <v>3900952.68887081</v>
      </c>
      <c r="F269">
        <v>319645.824831933</v>
      </c>
      <c r="G269">
        <v>1687802.81961657</v>
      </c>
    </row>
    <row r="270" spans="1:7">
      <c r="A270">
        <v>269</v>
      </c>
      <c r="B270">
        <v>13984726.2074548</v>
      </c>
      <c r="C270">
        <v>2609552.85648351</v>
      </c>
      <c r="D270">
        <v>5466685.18859259</v>
      </c>
      <c r="E270">
        <v>3900639.20117981</v>
      </c>
      <c r="F270">
        <v>319732.259846828</v>
      </c>
      <c r="G270">
        <v>1688116.70135205</v>
      </c>
    </row>
    <row r="271" spans="1:7">
      <c r="A271">
        <v>270</v>
      </c>
      <c r="B271">
        <v>13980426.8456204</v>
      </c>
      <c r="C271">
        <v>2610634.31272804</v>
      </c>
      <c r="D271">
        <v>5464471.93677147</v>
      </c>
      <c r="E271">
        <v>3900513.18993129</v>
      </c>
      <c r="F271">
        <v>317606.938354663</v>
      </c>
      <c r="G271">
        <v>1687200.46783491</v>
      </c>
    </row>
    <row r="272" spans="1:7">
      <c r="A272">
        <v>271</v>
      </c>
      <c r="B272">
        <v>13976487.8066234</v>
      </c>
      <c r="C272">
        <v>2607819.7306359</v>
      </c>
      <c r="D272">
        <v>5464382.50535706</v>
      </c>
      <c r="E272">
        <v>3900297.62951407</v>
      </c>
      <c r="F272">
        <v>316693.10588069</v>
      </c>
      <c r="G272">
        <v>1687294.83523566</v>
      </c>
    </row>
    <row r="273" spans="1:7">
      <c r="A273">
        <v>272</v>
      </c>
      <c r="B273">
        <v>13972563.630162</v>
      </c>
      <c r="C273">
        <v>2604736.18587416</v>
      </c>
      <c r="D273">
        <v>5464148.28439238</v>
      </c>
      <c r="E273">
        <v>3900122.7990566</v>
      </c>
      <c r="F273">
        <v>316323.895175375</v>
      </c>
      <c r="G273">
        <v>1687232.46566346</v>
      </c>
    </row>
    <row r="274" spans="1:7">
      <c r="A274">
        <v>273</v>
      </c>
      <c r="B274">
        <v>13968604.4172041</v>
      </c>
      <c r="C274">
        <v>2597641.14189338</v>
      </c>
      <c r="D274">
        <v>5466601.49501908</v>
      </c>
      <c r="E274">
        <v>3899785.23557336</v>
      </c>
      <c r="F274">
        <v>316690.340227747</v>
      </c>
      <c r="G274">
        <v>1687886.20449058</v>
      </c>
    </row>
    <row r="275" spans="1:7">
      <c r="A275">
        <v>274</v>
      </c>
      <c r="B275">
        <v>13965147.9111866</v>
      </c>
      <c r="C275">
        <v>2591016.25264697</v>
      </c>
      <c r="D275">
        <v>5468654.46013214</v>
      </c>
      <c r="E275">
        <v>3899500.84164103</v>
      </c>
      <c r="F275">
        <v>317177.895089616</v>
      </c>
      <c r="G275">
        <v>1688798.46167683</v>
      </c>
    </row>
    <row r="276" spans="1:7">
      <c r="A276">
        <v>275</v>
      </c>
      <c r="B276">
        <v>13962754.3238804</v>
      </c>
      <c r="C276">
        <v>2586019.47381515</v>
      </c>
      <c r="D276">
        <v>5471014.88195616</v>
      </c>
      <c r="E276">
        <v>3899263.15910308</v>
      </c>
      <c r="F276">
        <v>317179.316666341</v>
      </c>
      <c r="G276">
        <v>1689277.49233967</v>
      </c>
    </row>
    <row r="277" spans="1:7">
      <c r="A277">
        <v>276</v>
      </c>
      <c r="B277">
        <v>13961179.0345463</v>
      </c>
      <c r="C277">
        <v>2587266.77950698</v>
      </c>
      <c r="D277">
        <v>5469827.21833382</v>
      </c>
      <c r="E277">
        <v>3899209.37290685</v>
      </c>
      <c r="F277">
        <v>316113.154794049</v>
      </c>
      <c r="G277">
        <v>1688762.50900465</v>
      </c>
    </row>
    <row r="278" spans="1:7">
      <c r="A278">
        <v>277</v>
      </c>
      <c r="B278">
        <v>13957268.0227372</v>
      </c>
      <c r="C278">
        <v>2581231.86790099</v>
      </c>
      <c r="D278">
        <v>5471050.30560986</v>
      </c>
      <c r="E278">
        <v>3898895.82381655</v>
      </c>
      <c r="F278">
        <v>316857.305287893</v>
      </c>
      <c r="G278">
        <v>1689232.72012193</v>
      </c>
    </row>
    <row r="279" spans="1:7">
      <c r="A279">
        <v>278</v>
      </c>
      <c r="B279">
        <v>13954052.5762774</v>
      </c>
      <c r="C279">
        <v>2579566.28792245</v>
      </c>
      <c r="D279">
        <v>5470660.90133881</v>
      </c>
      <c r="E279">
        <v>3898712.40550458</v>
      </c>
      <c r="F279">
        <v>316044.658595041</v>
      </c>
      <c r="G279">
        <v>1689068.32291648</v>
      </c>
    </row>
    <row r="280" spans="1:7">
      <c r="A280">
        <v>279</v>
      </c>
      <c r="B280">
        <v>13951817.6831822</v>
      </c>
      <c r="C280">
        <v>2569709.57861279</v>
      </c>
      <c r="D280">
        <v>5475561.16080607</v>
      </c>
      <c r="E280">
        <v>3898309.61531468</v>
      </c>
      <c r="F280">
        <v>317732.549490144</v>
      </c>
      <c r="G280">
        <v>1690504.77895853</v>
      </c>
    </row>
    <row r="281" spans="1:7">
      <c r="A281">
        <v>280</v>
      </c>
      <c r="B281">
        <v>13950495.5069054</v>
      </c>
      <c r="C281">
        <v>2569355.57470982</v>
      </c>
      <c r="D281">
        <v>5476007.98323136</v>
      </c>
      <c r="E281">
        <v>3898139.41272835</v>
      </c>
      <c r="F281">
        <v>316668.082680609</v>
      </c>
      <c r="G281">
        <v>1690324.45355525</v>
      </c>
    </row>
    <row r="282" spans="1:7">
      <c r="A282">
        <v>281</v>
      </c>
      <c r="B282">
        <v>13947842.9880209</v>
      </c>
      <c r="C282">
        <v>2569311.31105713</v>
      </c>
      <c r="D282">
        <v>5474354.19145757</v>
      </c>
      <c r="E282">
        <v>3898054.36412018</v>
      </c>
      <c r="F282">
        <v>316193.847411681</v>
      </c>
      <c r="G282">
        <v>1689929.27397432</v>
      </c>
    </row>
    <row r="283" spans="1:7">
      <c r="A283">
        <v>282</v>
      </c>
      <c r="B283">
        <v>13944990.6791741</v>
      </c>
      <c r="C283">
        <v>2565639.69732842</v>
      </c>
      <c r="D283">
        <v>5474176.45812402</v>
      </c>
      <c r="E283">
        <v>3897885.92238714</v>
      </c>
      <c r="F283">
        <v>316771.547712175</v>
      </c>
      <c r="G283">
        <v>1690517.05362235</v>
      </c>
    </row>
    <row r="284" spans="1:7">
      <c r="A284">
        <v>283</v>
      </c>
      <c r="B284">
        <v>13941091.1664086</v>
      </c>
      <c r="C284">
        <v>2552621.36667865</v>
      </c>
      <c r="D284">
        <v>5479146.04687098</v>
      </c>
      <c r="E284">
        <v>3897445.68358953</v>
      </c>
      <c r="F284">
        <v>319601.911433578</v>
      </c>
      <c r="G284">
        <v>1692276.15783583</v>
      </c>
    </row>
    <row r="285" spans="1:7">
      <c r="A285">
        <v>284</v>
      </c>
      <c r="B285">
        <v>13937343.2683359</v>
      </c>
      <c r="C285">
        <v>2542361.4484571</v>
      </c>
      <c r="D285">
        <v>5482702.93474608</v>
      </c>
      <c r="E285">
        <v>3897036.00190733</v>
      </c>
      <c r="F285">
        <v>321537.789342366</v>
      </c>
      <c r="G285">
        <v>1693705.09388303</v>
      </c>
    </row>
    <row r="286" spans="1:7">
      <c r="A286">
        <v>285</v>
      </c>
      <c r="B286">
        <v>13934079.3695113</v>
      </c>
      <c r="C286">
        <v>2534220.52907704</v>
      </c>
      <c r="D286">
        <v>5485484.154001</v>
      </c>
      <c r="E286">
        <v>3896701.99152997</v>
      </c>
      <c r="F286">
        <v>322837.365262745</v>
      </c>
      <c r="G286">
        <v>1694835.32964056</v>
      </c>
    </row>
    <row r="287" spans="1:7">
      <c r="A287">
        <v>286</v>
      </c>
      <c r="B287">
        <v>13931397.2485357</v>
      </c>
      <c r="C287">
        <v>2527604.46926879</v>
      </c>
      <c r="D287">
        <v>5487642.16715569</v>
      </c>
      <c r="E287">
        <v>3896407.99033111</v>
      </c>
      <c r="F287">
        <v>324284.127818748</v>
      </c>
      <c r="G287">
        <v>1695458.49396132</v>
      </c>
    </row>
    <row r="288" spans="1:7">
      <c r="A288">
        <v>287</v>
      </c>
      <c r="B288">
        <v>13929763.9990782</v>
      </c>
      <c r="C288">
        <v>2523535.5101034</v>
      </c>
      <c r="D288">
        <v>5488092.30618632</v>
      </c>
      <c r="E288">
        <v>3896251.87899085</v>
      </c>
      <c r="F288">
        <v>325765.336083824</v>
      </c>
      <c r="G288">
        <v>1696118.96771381</v>
      </c>
    </row>
    <row r="289" spans="1:7">
      <c r="A289">
        <v>288</v>
      </c>
      <c r="B289">
        <v>13927317.6758182</v>
      </c>
      <c r="C289">
        <v>2513310.47519799</v>
      </c>
      <c r="D289">
        <v>5492305.97820778</v>
      </c>
      <c r="E289">
        <v>3895911.17404014</v>
      </c>
      <c r="F289">
        <v>327992.710735202</v>
      </c>
      <c r="G289">
        <v>1697797.33763711</v>
      </c>
    </row>
    <row r="290" spans="1:7">
      <c r="A290">
        <v>289</v>
      </c>
      <c r="B290">
        <v>13926234.4171139</v>
      </c>
      <c r="C290">
        <v>2500528.06608112</v>
      </c>
      <c r="D290">
        <v>5498099.07244848</v>
      </c>
      <c r="E290">
        <v>3895493.41557964</v>
      </c>
      <c r="F290">
        <v>331944.118698981</v>
      </c>
      <c r="G290">
        <v>1700169.74430571</v>
      </c>
    </row>
    <row r="291" spans="1:7">
      <c r="A291">
        <v>290</v>
      </c>
      <c r="B291">
        <v>13925554.9377605</v>
      </c>
      <c r="C291">
        <v>2503823.99651611</v>
      </c>
      <c r="D291">
        <v>5495191.67885266</v>
      </c>
      <c r="E291">
        <v>3895593.05811234</v>
      </c>
      <c r="F291">
        <v>331295.782182273</v>
      </c>
      <c r="G291">
        <v>1699650.42209712</v>
      </c>
    </row>
    <row r="292" spans="1:7">
      <c r="A292">
        <v>291</v>
      </c>
      <c r="B292">
        <v>13926197.8074108</v>
      </c>
      <c r="C292">
        <v>2503986.36198111</v>
      </c>
      <c r="D292">
        <v>5494808.64105005</v>
      </c>
      <c r="E292">
        <v>3895654.81081387</v>
      </c>
      <c r="F292">
        <v>331961.203592688</v>
      </c>
      <c r="G292">
        <v>1699786.78997312</v>
      </c>
    </row>
    <row r="293" spans="1:7">
      <c r="A293">
        <v>292</v>
      </c>
      <c r="B293">
        <v>13924364.1087946</v>
      </c>
      <c r="C293">
        <v>2493325.75765281</v>
      </c>
      <c r="D293">
        <v>5500430.04301915</v>
      </c>
      <c r="E293">
        <v>3895261.86679143</v>
      </c>
      <c r="F293">
        <v>333810.469114493</v>
      </c>
      <c r="G293">
        <v>1701535.97221671</v>
      </c>
    </row>
    <row r="294" spans="1:7">
      <c r="A294">
        <v>293</v>
      </c>
      <c r="B294">
        <v>13923220.9722852</v>
      </c>
      <c r="C294">
        <v>2487355.44613596</v>
      </c>
      <c r="D294">
        <v>5504113.55784175</v>
      </c>
      <c r="E294">
        <v>3894984.92461775</v>
      </c>
      <c r="F294">
        <v>334593.314625893</v>
      </c>
      <c r="G294">
        <v>1702173.72906386</v>
      </c>
    </row>
    <row r="295" spans="1:7">
      <c r="A295">
        <v>294</v>
      </c>
      <c r="B295">
        <v>13919997.3318113</v>
      </c>
      <c r="C295">
        <v>2489657.39208899</v>
      </c>
      <c r="D295">
        <v>5501685.08917541</v>
      </c>
      <c r="E295">
        <v>3894874.28633999</v>
      </c>
      <c r="F295">
        <v>332282.209538237</v>
      </c>
      <c r="G295">
        <v>1701498.35466867</v>
      </c>
    </row>
    <row r="296" spans="1:7">
      <c r="A296">
        <v>295</v>
      </c>
      <c r="B296">
        <v>13917182.9529866</v>
      </c>
      <c r="C296">
        <v>2488297.79679389</v>
      </c>
      <c r="D296">
        <v>5501428.40853579</v>
      </c>
      <c r="E296">
        <v>3894689.30362625</v>
      </c>
      <c r="F296">
        <v>331309.609498478</v>
      </c>
      <c r="G296">
        <v>1701457.83453219</v>
      </c>
    </row>
    <row r="297" spans="1:7">
      <c r="A297">
        <v>296</v>
      </c>
      <c r="B297">
        <v>13914583.2993013</v>
      </c>
      <c r="C297">
        <v>2485616.19016194</v>
      </c>
      <c r="D297">
        <v>5501847.85390291</v>
      </c>
      <c r="E297">
        <v>3894451.44448125</v>
      </c>
      <c r="F297">
        <v>331034.041309966</v>
      </c>
      <c r="G297">
        <v>1701633.76944521</v>
      </c>
    </row>
    <row r="298" spans="1:7">
      <c r="A298">
        <v>297</v>
      </c>
      <c r="B298">
        <v>13912684.5765479</v>
      </c>
      <c r="C298">
        <v>2482942.01188084</v>
      </c>
      <c r="D298">
        <v>5502586.91877231</v>
      </c>
      <c r="E298">
        <v>3894240.77328945</v>
      </c>
      <c r="F298">
        <v>330586.065722649</v>
      </c>
      <c r="G298">
        <v>1702328.80688266</v>
      </c>
    </row>
    <row r="299" spans="1:7">
      <c r="A299">
        <v>298</v>
      </c>
      <c r="B299">
        <v>13911713.9586327</v>
      </c>
      <c r="C299">
        <v>2481372.68799933</v>
      </c>
      <c r="D299">
        <v>5503981.40437192</v>
      </c>
      <c r="E299">
        <v>3894090.05544267</v>
      </c>
      <c r="F299">
        <v>329779.742189631</v>
      </c>
      <c r="G299">
        <v>1702490.06862916</v>
      </c>
    </row>
    <row r="300" spans="1:7">
      <c r="A300">
        <v>299</v>
      </c>
      <c r="B300">
        <v>13910320.8143607</v>
      </c>
      <c r="C300">
        <v>2483370.73346246</v>
      </c>
      <c r="D300">
        <v>5502373.89555669</v>
      </c>
      <c r="E300">
        <v>3893974.52244499</v>
      </c>
      <c r="F300">
        <v>328574.826760763</v>
      </c>
      <c r="G300">
        <v>1702026.8361358</v>
      </c>
    </row>
    <row r="301" spans="1:7">
      <c r="A301">
        <v>300</v>
      </c>
      <c r="B301">
        <v>13911367.6969681</v>
      </c>
      <c r="C301">
        <v>2494051.53051107</v>
      </c>
      <c r="D301">
        <v>5497684.72642083</v>
      </c>
      <c r="E301">
        <v>3894238.09149565</v>
      </c>
      <c r="F301">
        <v>325246.566498121</v>
      </c>
      <c r="G301">
        <v>1700146.7820424</v>
      </c>
    </row>
    <row r="302" spans="1:7">
      <c r="A302">
        <v>301</v>
      </c>
      <c r="B302">
        <v>13910364.8434121</v>
      </c>
      <c r="C302">
        <v>2481835.35249793</v>
      </c>
      <c r="D302">
        <v>5503879.52639705</v>
      </c>
      <c r="E302">
        <v>3893901.31202621</v>
      </c>
      <c r="F302">
        <v>328589.868692901</v>
      </c>
      <c r="G302">
        <v>1702158.78379801</v>
      </c>
    </row>
    <row r="303" spans="1:7">
      <c r="A303">
        <v>302</v>
      </c>
      <c r="B303">
        <v>13909167.0439076</v>
      </c>
      <c r="C303">
        <v>2477032.9449565</v>
      </c>
      <c r="D303">
        <v>5504736.40386777</v>
      </c>
      <c r="E303">
        <v>3893769.58229707</v>
      </c>
      <c r="F303">
        <v>330431.86861561</v>
      </c>
      <c r="G303">
        <v>1703196.24417061</v>
      </c>
    </row>
    <row r="304" spans="1:7">
      <c r="A304">
        <v>303</v>
      </c>
      <c r="B304">
        <v>13909031.8473895</v>
      </c>
      <c r="C304">
        <v>2483760.80571271</v>
      </c>
      <c r="D304">
        <v>5501016.98303401</v>
      </c>
      <c r="E304">
        <v>3893888.12486201</v>
      </c>
      <c r="F304">
        <v>328445.12881744</v>
      </c>
      <c r="G304">
        <v>1701920.80496336</v>
      </c>
    </row>
    <row r="305" spans="1:7">
      <c r="A305">
        <v>304</v>
      </c>
      <c r="B305">
        <v>13909257.6083282</v>
      </c>
      <c r="C305">
        <v>2487169.60137362</v>
      </c>
      <c r="D305">
        <v>5498835.19230642</v>
      </c>
      <c r="E305">
        <v>3894007.60275158</v>
      </c>
      <c r="F305">
        <v>327740.674647185</v>
      </c>
      <c r="G305">
        <v>1701504.53724938</v>
      </c>
    </row>
    <row r="306" spans="1:7">
      <c r="A306">
        <v>305</v>
      </c>
      <c r="B306">
        <v>13906869.1991394</v>
      </c>
      <c r="C306">
        <v>2471348.25449147</v>
      </c>
      <c r="D306">
        <v>5506504.74961368</v>
      </c>
      <c r="E306">
        <v>3893446.99263773</v>
      </c>
      <c r="F306">
        <v>331512.664647319</v>
      </c>
      <c r="G306">
        <v>1704056.53774924</v>
      </c>
    </row>
    <row r="307" spans="1:7">
      <c r="A307">
        <v>306</v>
      </c>
      <c r="B307">
        <v>13904907.0121839</v>
      </c>
      <c r="C307">
        <v>2460628.12053759</v>
      </c>
      <c r="D307">
        <v>5511257.02468732</v>
      </c>
      <c r="E307">
        <v>3893021.09938666</v>
      </c>
      <c r="F307">
        <v>334036.753905311</v>
      </c>
      <c r="G307">
        <v>1705964.01366698</v>
      </c>
    </row>
    <row r="308" spans="1:7">
      <c r="A308">
        <v>307</v>
      </c>
      <c r="B308">
        <v>13903772.548309</v>
      </c>
      <c r="C308">
        <v>2448554.39619388</v>
      </c>
      <c r="D308">
        <v>5517053.13168002</v>
      </c>
      <c r="E308">
        <v>3892553.66244673</v>
      </c>
      <c r="F308">
        <v>337053.824746742</v>
      </c>
      <c r="G308">
        <v>1708557.53324164</v>
      </c>
    </row>
    <row r="309" spans="1:7">
      <c r="A309">
        <v>308</v>
      </c>
      <c r="B309">
        <v>13902711.1879792</v>
      </c>
      <c r="C309">
        <v>2441014.91886709</v>
      </c>
      <c r="D309">
        <v>5520558.50054772</v>
      </c>
      <c r="E309">
        <v>3892273.80766607</v>
      </c>
      <c r="F309">
        <v>339425.238971595</v>
      </c>
      <c r="G309">
        <v>1709438.72192669</v>
      </c>
    </row>
    <row r="310" spans="1:7">
      <c r="A310">
        <v>309</v>
      </c>
      <c r="B310">
        <v>13903060.7783148</v>
      </c>
      <c r="C310">
        <v>2437127.0214174</v>
      </c>
      <c r="D310">
        <v>5521660.6274622</v>
      </c>
      <c r="E310">
        <v>3892167.24103014</v>
      </c>
      <c r="F310">
        <v>341765.550659665</v>
      </c>
      <c r="G310">
        <v>1710340.33774541</v>
      </c>
    </row>
    <row r="311" spans="1:7">
      <c r="A311">
        <v>310</v>
      </c>
      <c r="B311">
        <v>13903738.974204</v>
      </c>
      <c r="C311">
        <v>2436445.25451706</v>
      </c>
      <c r="D311">
        <v>5523175.40202187</v>
      </c>
      <c r="E311">
        <v>3892206.83528671</v>
      </c>
      <c r="F311">
        <v>341442.499508578</v>
      </c>
      <c r="G311">
        <v>1710468.98286979</v>
      </c>
    </row>
    <row r="312" spans="1:7">
      <c r="A312">
        <v>311</v>
      </c>
      <c r="B312">
        <v>13900765.7899381</v>
      </c>
      <c r="C312">
        <v>2438182.25740836</v>
      </c>
      <c r="D312">
        <v>5521738.96745896</v>
      </c>
      <c r="E312">
        <v>3892107.78400864</v>
      </c>
      <c r="F312">
        <v>339072.471811115</v>
      </c>
      <c r="G312">
        <v>1709664.30925107</v>
      </c>
    </row>
    <row r="313" spans="1:7">
      <c r="A313">
        <v>312</v>
      </c>
      <c r="B313">
        <v>13899906.3552734</v>
      </c>
      <c r="C313">
        <v>2443444.8202013</v>
      </c>
      <c r="D313">
        <v>5519057.09060751</v>
      </c>
      <c r="E313">
        <v>3892135.11075649</v>
      </c>
      <c r="F313">
        <v>336779.662349989</v>
      </c>
      <c r="G313">
        <v>1708489.67135807</v>
      </c>
    </row>
    <row r="314" spans="1:7">
      <c r="A314">
        <v>313</v>
      </c>
      <c r="B314">
        <v>13899427.4885947</v>
      </c>
      <c r="C314">
        <v>2447584.03789502</v>
      </c>
      <c r="D314">
        <v>5515849.53236191</v>
      </c>
      <c r="E314">
        <v>3892244.45055744</v>
      </c>
      <c r="F314">
        <v>335709.736446592</v>
      </c>
      <c r="G314">
        <v>1708039.73133373</v>
      </c>
    </row>
    <row r="315" spans="1:7">
      <c r="A315">
        <v>314</v>
      </c>
      <c r="B315">
        <v>13899794.5838763</v>
      </c>
      <c r="C315">
        <v>2449102.50312901</v>
      </c>
      <c r="D315">
        <v>5514515.73537359</v>
      </c>
      <c r="E315">
        <v>3892320.45463422</v>
      </c>
      <c r="F315">
        <v>335832.233187354</v>
      </c>
      <c r="G315">
        <v>1708023.65755211</v>
      </c>
    </row>
    <row r="316" spans="1:7">
      <c r="A316">
        <v>315</v>
      </c>
      <c r="B316">
        <v>13898712.1360438</v>
      </c>
      <c r="C316">
        <v>2442161.35885339</v>
      </c>
      <c r="D316">
        <v>5519189.17470226</v>
      </c>
      <c r="E316">
        <v>3892044.24476876</v>
      </c>
      <c r="F316">
        <v>336474.325682849</v>
      </c>
      <c r="G316">
        <v>1708843.03203651</v>
      </c>
    </row>
    <row r="317" spans="1:7">
      <c r="A317">
        <v>316</v>
      </c>
      <c r="B317">
        <v>13898606.7676928</v>
      </c>
      <c r="C317">
        <v>2442485.38949557</v>
      </c>
      <c r="D317">
        <v>5519019.70465404</v>
      </c>
      <c r="E317">
        <v>3892029.38908147</v>
      </c>
      <c r="F317">
        <v>336276.538039839</v>
      </c>
      <c r="G317">
        <v>1708795.74642184</v>
      </c>
    </row>
    <row r="318" spans="1:7">
      <c r="A318">
        <v>317</v>
      </c>
      <c r="B318">
        <v>13897002.3626998</v>
      </c>
      <c r="C318">
        <v>2442354.9011536</v>
      </c>
      <c r="D318">
        <v>5519324.80770684</v>
      </c>
      <c r="E318">
        <v>3891843.29400117</v>
      </c>
      <c r="F318">
        <v>334945.824664947</v>
      </c>
      <c r="G318">
        <v>1708533.53517325</v>
      </c>
    </row>
    <row r="319" spans="1:7">
      <c r="A319">
        <v>318</v>
      </c>
      <c r="B319">
        <v>13896843.4484453</v>
      </c>
      <c r="C319">
        <v>2450819.32676187</v>
      </c>
      <c r="D319">
        <v>5515358.62698223</v>
      </c>
      <c r="E319">
        <v>3892069.87711568</v>
      </c>
      <c r="F319">
        <v>332215.423439445</v>
      </c>
      <c r="G319">
        <v>1706380.19414613</v>
      </c>
    </row>
    <row r="320" spans="1:7">
      <c r="A320">
        <v>319</v>
      </c>
      <c r="B320">
        <v>13897607.6670334</v>
      </c>
      <c r="C320">
        <v>2456101.38101181</v>
      </c>
      <c r="D320">
        <v>5512919.1039761</v>
      </c>
      <c r="E320">
        <v>3892218.72160915</v>
      </c>
      <c r="F320">
        <v>330678.701306926</v>
      </c>
      <c r="G320">
        <v>1705689.75912941</v>
      </c>
    </row>
    <row r="321" spans="1:7">
      <c r="A321">
        <v>320</v>
      </c>
      <c r="B321">
        <v>13895175.9599951</v>
      </c>
      <c r="C321">
        <v>2439395.17646951</v>
      </c>
      <c r="D321">
        <v>5521396.92402196</v>
      </c>
      <c r="E321">
        <v>3891638.75781939</v>
      </c>
      <c r="F321">
        <v>334495.01875668</v>
      </c>
      <c r="G321">
        <v>1708250.08292754</v>
      </c>
    </row>
    <row r="322" spans="1:7">
      <c r="A322">
        <v>321</v>
      </c>
      <c r="B322">
        <v>13894938.9098012</v>
      </c>
      <c r="C322">
        <v>2436308.81257131</v>
      </c>
      <c r="D322">
        <v>5524052.4952289</v>
      </c>
      <c r="E322">
        <v>3891431.45694912</v>
      </c>
      <c r="F322">
        <v>334522.963187231</v>
      </c>
      <c r="G322">
        <v>1708623.18186467</v>
      </c>
    </row>
    <row r="323" spans="1:7">
      <c r="A323">
        <v>322</v>
      </c>
      <c r="B323">
        <v>13894747.3808113</v>
      </c>
      <c r="C323">
        <v>2438628.88052235</v>
      </c>
      <c r="D323">
        <v>5522698.42538347</v>
      </c>
      <c r="E323">
        <v>3891455.22330564</v>
      </c>
      <c r="F323">
        <v>333820.849514236</v>
      </c>
      <c r="G323">
        <v>1708144.00208562</v>
      </c>
    </row>
    <row r="324" spans="1:7">
      <c r="A324">
        <v>323</v>
      </c>
      <c r="B324">
        <v>13892691.688274</v>
      </c>
      <c r="C324">
        <v>2428653.10566419</v>
      </c>
      <c r="D324">
        <v>5526818.45362028</v>
      </c>
      <c r="E324">
        <v>3891080.09855063</v>
      </c>
      <c r="F324">
        <v>336496.23925435</v>
      </c>
      <c r="G324">
        <v>1709643.79118459</v>
      </c>
    </row>
    <row r="325" spans="1:7">
      <c r="A325">
        <v>324</v>
      </c>
      <c r="B325">
        <v>13891588.1376476</v>
      </c>
      <c r="C325">
        <v>2425445.59350384</v>
      </c>
      <c r="D325">
        <v>5527141.83543035</v>
      </c>
      <c r="E325">
        <v>3890946.85572635</v>
      </c>
      <c r="F325">
        <v>337718.699031133</v>
      </c>
      <c r="G325">
        <v>1710335.15395594</v>
      </c>
    </row>
    <row r="326" spans="1:7">
      <c r="A326">
        <v>325</v>
      </c>
      <c r="B326">
        <v>13891125.5309614</v>
      </c>
      <c r="C326">
        <v>2417473.01905268</v>
      </c>
      <c r="D326">
        <v>5532163.26715126</v>
      </c>
      <c r="E326">
        <v>3890658.58076584</v>
      </c>
      <c r="F326">
        <v>339501.282724573</v>
      </c>
      <c r="G326">
        <v>1711329.38126702</v>
      </c>
    </row>
    <row r="327" spans="1:7">
      <c r="A327">
        <v>326</v>
      </c>
      <c r="B327">
        <v>13891148.6624669</v>
      </c>
      <c r="C327">
        <v>2418551.19107386</v>
      </c>
      <c r="D327">
        <v>5531530.53138486</v>
      </c>
      <c r="E327">
        <v>3890672.7440624</v>
      </c>
      <c r="F327">
        <v>339213.357703145</v>
      </c>
      <c r="G327">
        <v>1711180.83824259</v>
      </c>
    </row>
    <row r="328" spans="1:7">
      <c r="A328">
        <v>327</v>
      </c>
      <c r="B328">
        <v>13890549.1169595</v>
      </c>
      <c r="C328">
        <v>2416545.70166066</v>
      </c>
      <c r="D328">
        <v>5531949.40030937</v>
      </c>
      <c r="E328">
        <v>3890582.49929046</v>
      </c>
      <c r="F328">
        <v>340014.844921858</v>
      </c>
      <c r="G328">
        <v>1711456.6707771</v>
      </c>
    </row>
    <row r="329" spans="1:7">
      <c r="A329">
        <v>328</v>
      </c>
      <c r="B329">
        <v>13889735.6641607</v>
      </c>
      <c r="C329">
        <v>2403893.03636119</v>
      </c>
      <c r="D329">
        <v>5537981.83784199</v>
      </c>
      <c r="E329">
        <v>3890175.25151029</v>
      </c>
      <c r="F329">
        <v>344012.574611801</v>
      </c>
      <c r="G329">
        <v>1713672.96383543</v>
      </c>
    </row>
    <row r="330" spans="1:7">
      <c r="A330">
        <v>329</v>
      </c>
      <c r="B330">
        <v>13887837.0151267</v>
      </c>
      <c r="C330">
        <v>2403481.22556363</v>
      </c>
      <c r="D330">
        <v>5537862.91413777</v>
      </c>
      <c r="E330">
        <v>3890005.99115039</v>
      </c>
      <c r="F330">
        <v>342683.128983121</v>
      </c>
      <c r="G330">
        <v>1713803.75529177</v>
      </c>
    </row>
    <row r="331" spans="1:7">
      <c r="A331">
        <v>330</v>
      </c>
      <c r="B331">
        <v>13886760.9248389</v>
      </c>
      <c r="C331">
        <v>2408082.41181419</v>
      </c>
      <c r="D331">
        <v>5535069.25969075</v>
      </c>
      <c r="E331">
        <v>3890024.12132226</v>
      </c>
      <c r="F331">
        <v>340965.994031544</v>
      </c>
      <c r="G331">
        <v>1712619.13798011</v>
      </c>
    </row>
    <row r="332" spans="1:7">
      <c r="A332">
        <v>331</v>
      </c>
      <c r="B332">
        <v>13886422.2768527</v>
      </c>
      <c r="C332">
        <v>2401240.43024007</v>
      </c>
      <c r="D332">
        <v>5537975.28447647</v>
      </c>
      <c r="E332">
        <v>3889733.04715698</v>
      </c>
      <c r="F332">
        <v>343083.221790482</v>
      </c>
      <c r="G332">
        <v>1714390.29318873</v>
      </c>
    </row>
    <row r="333" spans="1:7">
      <c r="A333">
        <v>332</v>
      </c>
      <c r="B333">
        <v>13886299.5661138</v>
      </c>
      <c r="C333">
        <v>2400704.76695383</v>
      </c>
      <c r="D333">
        <v>5538791.74793144</v>
      </c>
      <c r="E333">
        <v>3889659.26267073</v>
      </c>
      <c r="F333">
        <v>342752.485841246</v>
      </c>
      <c r="G333">
        <v>1714391.30271659</v>
      </c>
    </row>
    <row r="334" spans="1:7">
      <c r="A334">
        <v>333</v>
      </c>
      <c r="B334">
        <v>13885612.2704005</v>
      </c>
      <c r="C334">
        <v>2405152.69437824</v>
      </c>
      <c r="D334">
        <v>5536326.62790115</v>
      </c>
      <c r="E334">
        <v>3889655.16200965</v>
      </c>
      <c r="F334">
        <v>340881.549775582</v>
      </c>
      <c r="G334">
        <v>1713596.23633591</v>
      </c>
    </row>
    <row r="335" spans="1:7">
      <c r="A335">
        <v>334</v>
      </c>
      <c r="B335">
        <v>13884447.4701561</v>
      </c>
      <c r="C335">
        <v>2401384.43930689</v>
      </c>
      <c r="D335">
        <v>5538378.14799691</v>
      </c>
      <c r="E335">
        <v>3889427.97438455</v>
      </c>
      <c r="F335">
        <v>340918.379842709</v>
      </c>
      <c r="G335">
        <v>1714338.52862503</v>
      </c>
    </row>
    <row r="336" spans="1:7">
      <c r="A336">
        <v>335</v>
      </c>
      <c r="B336">
        <v>13883445.5499275</v>
      </c>
      <c r="C336">
        <v>2398284.41808231</v>
      </c>
      <c r="D336">
        <v>5540771.23516512</v>
      </c>
      <c r="E336">
        <v>3889234.61794313</v>
      </c>
      <c r="F336">
        <v>340628.602772441</v>
      </c>
      <c r="G336">
        <v>1714526.67596454</v>
      </c>
    </row>
    <row r="337" spans="1:7">
      <c r="A337">
        <v>336</v>
      </c>
      <c r="B337">
        <v>13883383.5778719</v>
      </c>
      <c r="C337">
        <v>2403541.80231078</v>
      </c>
      <c r="D337">
        <v>5537103.5843065</v>
      </c>
      <c r="E337">
        <v>3889377.0310749</v>
      </c>
      <c r="F337">
        <v>339348.24997905</v>
      </c>
      <c r="G337">
        <v>1714012.91020066</v>
      </c>
    </row>
    <row r="338" spans="1:7">
      <c r="A338">
        <v>337</v>
      </c>
      <c r="B338">
        <v>13883581.334487</v>
      </c>
      <c r="C338">
        <v>2402501.73951491</v>
      </c>
      <c r="D338">
        <v>5537817.28556569</v>
      </c>
      <c r="E338">
        <v>3889365.72677454</v>
      </c>
      <c r="F338">
        <v>339695.4681446</v>
      </c>
      <c r="G338">
        <v>1714201.11448724</v>
      </c>
    </row>
    <row r="339" spans="1:7">
      <c r="A339">
        <v>338</v>
      </c>
      <c r="B339">
        <v>13883228.1635234</v>
      </c>
      <c r="C339">
        <v>2401022.05492691</v>
      </c>
      <c r="D339">
        <v>5539095.07634846</v>
      </c>
      <c r="E339">
        <v>3889262.57222988</v>
      </c>
      <c r="F339">
        <v>339374.696992023</v>
      </c>
      <c r="G339">
        <v>1714473.76302616</v>
      </c>
    </row>
    <row r="340" spans="1:7">
      <c r="A340">
        <v>339</v>
      </c>
      <c r="B340">
        <v>13884288.4769925</v>
      </c>
      <c r="C340">
        <v>2407115.43841269</v>
      </c>
      <c r="D340">
        <v>5536522.2271258</v>
      </c>
      <c r="E340">
        <v>3889425.76814438</v>
      </c>
      <c r="F340">
        <v>337600.041847687</v>
      </c>
      <c r="G340">
        <v>1713625.00146196</v>
      </c>
    </row>
    <row r="341" spans="1:7">
      <c r="A341">
        <v>340</v>
      </c>
      <c r="B341">
        <v>13881391.9674812</v>
      </c>
      <c r="C341">
        <v>2390823.65574421</v>
      </c>
      <c r="D341">
        <v>5543870.9523466</v>
      </c>
      <c r="E341">
        <v>3888885.90263428</v>
      </c>
      <c r="F341">
        <v>341933.341982709</v>
      </c>
      <c r="G341">
        <v>1715878.11477338</v>
      </c>
    </row>
    <row r="342" spans="1:7">
      <c r="A342">
        <v>341</v>
      </c>
      <c r="B342">
        <v>13879929.7545835</v>
      </c>
      <c r="C342">
        <v>2383100.33286047</v>
      </c>
      <c r="D342">
        <v>5547767.00589595</v>
      </c>
      <c r="E342">
        <v>3888537.69143991</v>
      </c>
      <c r="F342">
        <v>343592.902323059</v>
      </c>
      <c r="G342">
        <v>1716931.82206411</v>
      </c>
    </row>
    <row r="343" spans="1:7">
      <c r="A343">
        <v>342</v>
      </c>
      <c r="B343">
        <v>13878829.2625238</v>
      </c>
      <c r="C343">
        <v>2377933.40211447</v>
      </c>
      <c r="D343">
        <v>5550894.67159821</v>
      </c>
      <c r="E343">
        <v>3888234.04962004</v>
      </c>
      <c r="F343">
        <v>344125.450606983</v>
      </c>
      <c r="G343">
        <v>1717641.68858413</v>
      </c>
    </row>
    <row r="344" spans="1:7">
      <c r="A344">
        <v>343</v>
      </c>
      <c r="B344">
        <v>13878260.7551979</v>
      </c>
      <c r="C344">
        <v>2376099.4685574</v>
      </c>
      <c r="D344">
        <v>5550606.19185754</v>
      </c>
      <c r="E344">
        <v>3888150.36956027</v>
      </c>
      <c r="F344">
        <v>345179.265811942</v>
      </c>
      <c r="G344">
        <v>1718225.45941079</v>
      </c>
    </row>
    <row r="345" spans="1:7">
      <c r="A345">
        <v>344</v>
      </c>
      <c r="B345">
        <v>13878141.0647898</v>
      </c>
      <c r="C345">
        <v>2362428.72661973</v>
      </c>
      <c r="D345">
        <v>5558145.20374128</v>
      </c>
      <c r="E345">
        <v>3887720.11131127</v>
      </c>
      <c r="F345">
        <v>348806.736851148</v>
      </c>
      <c r="G345">
        <v>1721040.28626643</v>
      </c>
    </row>
    <row r="346" spans="1:7">
      <c r="A346">
        <v>345</v>
      </c>
      <c r="B346">
        <v>13878102.6799021</v>
      </c>
      <c r="C346">
        <v>2360590.86659205</v>
      </c>
      <c r="D346">
        <v>5558759.16080753</v>
      </c>
      <c r="E346">
        <v>3887629.62920766</v>
      </c>
      <c r="F346">
        <v>349542.469778972</v>
      </c>
      <c r="G346">
        <v>1721580.55351583</v>
      </c>
    </row>
    <row r="347" spans="1:7">
      <c r="A347">
        <v>346</v>
      </c>
      <c r="B347">
        <v>13878268.8814998</v>
      </c>
      <c r="C347">
        <v>2365427.44626909</v>
      </c>
      <c r="D347">
        <v>5556443.44715082</v>
      </c>
      <c r="E347">
        <v>3887728.53365984</v>
      </c>
      <c r="F347">
        <v>348327.419139153</v>
      </c>
      <c r="G347">
        <v>1720342.03528088</v>
      </c>
    </row>
    <row r="348" spans="1:7">
      <c r="A348">
        <v>347</v>
      </c>
      <c r="B348">
        <v>13878286.2627799</v>
      </c>
      <c r="C348">
        <v>2361172.86729338</v>
      </c>
      <c r="D348">
        <v>5558004.24219976</v>
      </c>
      <c r="E348">
        <v>3887688.13404839</v>
      </c>
      <c r="F348">
        <v>349811.960287394</v>
      </c>
      <c r="G348">
        <v>1721609.05895096</v>
      </c>
    </row>
    <row r="349" spans="1:7">
      <c r="A349">
        <v>348</v>
      </c>
      <c r="B349">
        <v>13878422.3330601</v>
      </c>
      <c r="C349">
        <v>2351487.8968396</v>
      </c>
      <c r="D349">
        <v>5563751.44482466</v>
      </c>
      <c r="E349">
        <v>3887374.82995141</v>
      </c>
      <c r="F349">
        <v>352770.377342622</v>
      </c>
      <c r="G349">
        <v>1723037.78410179</v>
      </c>
    </row>
    <row r="350" spans="1:7">
      <c r="A350">
        <v>349</v>
      </c>
      <c r="B350">
        <v>13878453.0849329</v>
      </c>
      <c r="C350">
        <v>2361150.39676153</v>
      </c>
      <c r="D350">
        <v>5558480.0224273</v>
      </c>
      <c r="E350">
        <v>3887647.88604615</v>
      </c>
      <c r="F350">
        <v>349649.02544536</v>
      </c>
      <c r="G350">
        <v>1721525.75425257</v>
      </c>
    </row>
    <row r="351" spans="1:7">
      <c r="A351">
        <v>350</v>
      </c>
      <c r="B351">
        <v>13877821.4942293</v>
      </c>
      <c r="C351">
        <v>2353900.36661921</v>
      </c>
      <c r="D351">
        <v>5562542.95778366</v>
      </c>
      <c r="E351">
        <v>3887405.18064032</v>
      </c>
      <c r="F351">
        <v>351435.259871198</v>
      </c>
      <c r="G351">
        <v>1722537.72931491</v>
      </c>
    </row>
    <row r="352" spans="1:7">
      <c r="A352">
        <v>351</v>
      </c>
      <c r="B352">
        <v>13877533.0660415</v>
      </c>
      <c r="C352">
        <v>2354923.79850769</v>
      </c>
      <c r="D352">
        <v>5561751.37513322</v>
      </c>
      <c r="E352">
        <v>3887413.06359907</v>
      </c>
      <c r="F352">
        <v>351173.636026404</v>
      </c>
      <c r="G352">
        <v>1722271.19277515</v>
      </c>
    </row>
    <row r="353" spans="1:7">
      <c r="A353">
        <v>352</v>
      </c>
      <c r="B353">
        <v>13876407.2222002</v>
      </c>
      <c r="C353">
        <v>2357335.59431634</v>
      </c>
      <c r="D353">
        <v>5560683.75355948</v>
      </c>
      <c r="E353">
        <v>3887311.70155912</v>
      </c>
      <c r="F353">
        <v>349182.197396233</v>
      </c>
      <c r="G353">
        <v>1721893.97536907</v>
      </c>
    </row>
    <row r="354" spans="1:7">
      <c r="A354">
        <v>353</v>
      </c>
      <c r="B354">
        <v>13876243.9646886</v>
      </c>
      <c r="C354">
        <v>2358692.21470475</v>
      </c>
      <c r="D354">
        <v>5559952.83952175</v>
      </c>
      <c r="E354">
        <v>3887237.47743953</v>
      </c>
      <c r="F354">
        <v>348363.895839749</v>
      </c>
      <c r="G354">
        <v>1721997.53718283</v>
      </c>
    </row>
    <row r="355" spans="1:7">
      <c r="A355">
        <v>354</v>
      </c>
      <c r="B355">
        <v>13876525.6217346</v>
      </c>
      <c r="C355">
        <v>2358298.552927</v>
      </c>
      <c r="D355">
        <v>5561940.6022587</v>
      </c>
      <c r="E355">
        <v>3887125.66526757</v>
      </c>
      <c r="F355">
        <v>347317.837462952</v>
      </c>
      <c r="G355">
        <v>1721842.96381834</v>
      </c>
    </row>
    <row r="356" spans="1:7">
      <c r="A356">
        <v>355</v>
      </c>
      <c r="B356">
        <v>13875973.441441</v>
      </c>
      <c r="C356">
        <v>2350892.01912784</v>
      </c>
      <c r="D356">
        <v>5564142.54770592</v>
      </c>
      <c r="E356">
        <v>3886998.56401691</v>
      </c>
      <c r="F356">
        <v>350449.701892939</v>
      </c>
      <c r="G356">
        <v>1723490.60869744</v>
      </c>
    </row>
    <row r="357" spans="1:7">
      <c r="A357">
        <v>356</v>
      </c>
      <c r="B357">
        <v>13875123.0435795</v>
      </c>
      <c r="C357">
        <v>2346829.75943406</v>
      </c>
      <c r="D357">
        <v>5566042.49976285</v>
      </c>
      <c r="E357">
        <v>3886840.6219345</v>
      </c>
      <c r="F357">
        <v>351631.715735766</v>
      </c>
      <c r="G357">
        <v>1723778.44671231</v>
      </c>
    </row>
    <row r="358" spans="1:7">
      <c r="A358">
        <v>357</v>
      </c>
      <c r="B358">
        <v>13874737.5385608</v>
      </c>
      <c r="C358">
        <v>2351254.80196091</v>
      </c>
      <c r="D358">
        <v>5563833.6469106</v>
      </c>
      <c r="E358">
        <v>3886898.23521631</v>
      </c>
      <c r="F358">
        <v>350216.547352002</v>
      </c>
      <c r="G358">
        <v>1722534.307121</v>
      </c>
    </row>
    <row r="359" spans="1:7">
      <c r="A359">
        <v>358</v>
      </c>
      <c r="B359">
        <v>13874873.0168579</v>
      </c>
      <c r="C359">
        <v>2350999.93340197</v>
      </c>
      <c r="D359">
        <v>5564442.58746733</v>
      </c>
      <c r="E359">
        <v>3886854.98070425</v>
      </c>
      <c r="F359">
        <v>350062.859271749</v>
      </c>
      <c r="G359">
        <v>1722512.65601255</v>
      </c>
    </row>
    <row r="360" spans="1:7">
      <c r="A360">
        <v>359</v>
      </c>
      <c r="B360">
        <v>13874274.9840408</v>
      </c>
      <c r="C360">
        <v>2351115.37446836</v>
      </c>
      <c r="D360">
        <v>5563445.95174252</v>
      </c>
      <c r="E360">
        <v>3886802.58372403</v>
      </c>
      <c r="F360">
        <v>350202.08966364</v>
      </c>
      <c r="G360">
        <v>1722708.98444222</v>
      </c>
    </row>
    <row r="361" spans="1:7">
      <c r="A361">
        <v>360</v>
      </c>
      <c r="B361">
        <v>13874232.7358873</v>
      </c>
      <c r="C361">
        <v>2346050.17796506</v>
      </c>
      <c r="D361">
        <v>5566697.1946579</v>
      </c>
      <c r="E361">
        <v>3886613.87881197</v>
      </c>
      <c r="F361">
        <v>351184.582749565</v>
      </c>
      <c r="G361">
        <v>1723686.90170284</v>
      </c>
    </row>
    <row r="362" spans="1:7">
      <c r="A362">
        <v>361</v>
      </c>
      <c r="B362">
        <v>13874250.8318773</v>
      </c>
      <c r="C362">
        <v>2344607.64938829</v>
      </c>
      <c r="D362">
        <v>5567105.23663124</v>
      </c>
      <c r="E362">
        <v>3886538.60838272</v>
      </c>
      <c r="F362">
        <v>351809.502431267</v>
      </c>
      <c r="G362">
        <v>1724189.83504382</v>
      </c>
    </row>
    <row r="363" spans="1:7">
      <c r="A363">
        <v>362</v>
      </c>
      <c r="B363">
        <v>13874398.0980968</v>
      </c>
      <c r="C363">
        <v>2351149.99513762</v>
      </c>
      <c r="D363">
        <v>5564164.72494268</v>
      </c>
      <c r="E363">
        <v>3886732.57049432</v>
      </c>
      <c r="F363">
        <v>349285.302119492</v>
      </c>
      <c r="G363">
        <v>1723065.50540266</v>
      </c>
    </row>
    <row r="364" spans="1:7">
      <c r="A364">
        <v>363</v>
      </c>
      <c r="B364">
        <v>13874573.1623612</v>
      </c>
      <c r="C364">
        <v>2346092.94653503</v>
      </c>
      <c r="D364">
        <v>5565966.1243722</v>
      </c>
      <c r="E364">
        <v>3886668.29786935</v>
      </c>
      <c r="F364">
        <v>351959.394779337</v>
      </c>
      <c r="G364">
        <v>1723886.39880526</v>
      </c>
    </row>
    <row r="365" spans="1:7">
      <c r="A365">
        <v>364</v>
      </c>
      <c r="B365">
        <v>13873585.5681451</v>
      </c>
      <c r="C365">
        <v>2338211.77239802</v>
      </c>
      <c r="D365">
        <v>5571419.90062487</v>
      </c>
      <c r="E365">
        <v>3886289.54278823</v>
      </c>
      <c r="F365">
        <v>352964.169827808</v>
      </c>
      <c r="G365">
        <v>1724700.18250614</v>
      </c>
    </row>
    <row r="366" spans="1:7">
      <c r="A366">
        <v>365</v>
      </c>
      <c r="B366">
        <v>13873271.440663</v>
      </c>
      <c r="C366">
        <v>2349014.47238252</v>
      </c>
      <c r="D366">
        <v>5565784.16481149</v>
      </c>
      <c r="E366">
        <v>3886508.11946968</v>
      </c>
      <c r="F366">
        <v>349468.732126649</v>
      </c>
      <c r="G366">
        <v>1722495.95187263</v>
      </c>
    </row>
    <row r="367" spans="1:7">
      <c r="A367">
        <v>366</v>
      </c>
      <c r="B367">
        <v>13873675.296391</v>
      </c>
      <c r="C367">
        <v>2352538.3097414</v>
      </c>
      <c r="D367">
        <v>5564328.58290352</v>
      </c>
      <c r="E367">
        <v>3886647.85849416</v>
      </c>
      <c r="F367">
        <v>348763.638791294</v>
      </c>
      <c r="G367">
        <v>1721396.9064606</v>
      </c>
    </row>
    <row r="368" spans="1:7">
      <c r="A368">
        <v>367</v>
      </c>
      <c r="B368">
        <v>13873390.383331</v>
      </c>
      <c r="C368">
        <v>2351938.06147054</v>
      </c>
      <c r="D368">
        <v>5564406.71065357</v>
      </c>
      <c r="E368">
        <v>3886568.45934673</v>
      </c>
      <c r="F368">
        <v>348591.839434993</v>
      </c>
      <c r="G368">
        <v>1721885.31242513</v>
      </c>
    </row>
    <row r="369" spans="1:7">
      <c r="A369">
        <v>368</v>
      </c>
      <c r="B369">
        <v>13873038.4694739</v>
      </c>
      <c r="C369">
        <v>2343364.66259953</v>
      </c>
      <c r="D369">
        <v>5569472.28881812</v>
      </c>
      <c r="E369">
        <v>3886224.2584521</v>
      </c>
      <c r="F369">
        <v>350218.662068954</v>
      </c>
      <c r="G369">
        <v>1723758.59753516</v>
      </c>
    </row>
    <row r="370" spans="1:7">
      <c r="A370">
        <v>369</v>
      </c>
      <c r="B370">
        <v>13872459.7475584</v>
      </c>
      <c r="C370">
        <v>2337219.77205339</v>
      </c>
      <c r="D370">
        <v>5571645.70996737</v>
      </c>
      <c r="E370">
        <v>3886028.97305478</v>
      </c>
      <c r="F370">
        <v>352650.989721938</v>
      </c>
      <c r="G370">
        <v>1724914.30276091</v>
      </c>
    </row>
    <row r="371" spans="1:7">
      <c r="A371">
        <v>370</v>
      </c>
      <c r="B371">
        <v>13872430.7550367</v>
      </c>
      <c r="C371">
        <v>2333496.51689698</v>
      </c>
      <c r="D371">
        <v>5574545.5651273</v>
      </c>
      <c r="E371">
        <v>3885795.3131951</v>
      </c>
      <c r="F371">
        <v>353159.608926982</v>
      </c>
      <c r="G371">
        <v>1725433.75089031</v>
      </c>
    </row>
    <row r="372" spans="1:7">
      <c r="A372">
        <v>371</v>
      </c>
      <c r="B372">
        <v>13872738.9834146</v>
      </c>
      <c r="C372">
        <v>2331116.42687124</v>
      </c>
      <c r="D372">
        <v>5575983.85267197</v>
      </c>
      <c r="E372">
        <v>3885754.25064467</v>
      </c>
      <c r="F372">
        <v>354118.563919033</v>
      </c>
      <c r="G372">
        <v>1725765.88930773</v>
      </c>
    </row>
    <row r="373" spans="1:7">
      <c r="A373">
        <v>372</v>
      </c>
      <c r="B373">
        <v>13872227.7061681</v>
      </c>
      <c r="C373">
        <v>2331302.32810926</v>
      </c>
      <c r="D373">
        <v>5576043.9104194</v>
      </c>
      <c r="E373">
        <v>3885699.62725736</v>
      </c>
      <c r="F373">
        <v>353398.640432131</v>
      </c>
      <c r="G373">
        <v>1725783.19994992</v>
      </c>
    </row>
    <row r="374" spans="1:7">
      <c r="A374">
        <v>373</v>
      </c>
      <c r="B374">
        <v>13872818.9110554</v>
      </c>
      <c r="C374">
        <v>2333859.97989782</v>
      </c>
      <c r="D374">
        <v>5575174.46691557</v>
      </c>
      <c r="E374">
        <v>3885793.01891871</v>
      </c>
      <c r="F374">
        <v>352557.762233825</v>
      </c>
      <c r="G374">
        <v>1725433.68308949</v>
      </c>
    </row>
    <row r="375" spans="1:7">
      <c r="A375">
        <v>374</v>
      </c>
      <c r="B375">
        <v>13872350.2518564</v>
      </c>
      <c r="C375">
        <v>2334090.04932571</v>
      </c>
      <c r="D375">
        <v>5574540.95988726</v>
      </c>
      <c r="E375">
        <v>3885812.94740426</v>
      </c>
      <c r="F375">
        <v>352746.817875782</v>
      </c>
      <c r="G375">
        <v>1725159.47736338</v>
      </c>
    </row>
    <row r="376" spans="1:7">
      <c r="A376">
        <v>375</v>
      </c>
      <c r="B376">
        <v>13871798.2954287</v>
      </c>
      <c r="C376">
        <v>2332131.97838815</v>
      </c>
      <c r="D376">
        <v>5574162.04923006</v>
      </c>
      <c r="E376">
        <v>3885648.62684115</v>
      </c>
      <c r="F376">
        <v>353614.158508911</v>
      </c>
      <c r="G376">
        <v>1726241.48246047</v>
      </c>
    </row>
    <row r="377" spans="1:7">
      <c r="A377">
        <v>376</v>
      </c>
      <c r="B377">
        <v>13871221.5532542</v>
      </c>
      <c r="C377">
        <v>2328053.11118946</v>
      </c>
      <c r="D377">
        <v>5576182.74461176</v>
      </c>
      <c r="E377">
        <v>3885491.93939297</v>
      </c>
      <c r="F377">
        <v>354856.877661183</v>
      </c>
      <c r="G377">
        <v>1726636.88039884</v>
      </c>
    </row>
    <row r="378" spans="1:7">
      <c r="A378">
        <v>377</v>
      </c>
      <c r="B378">
        <v>13871580.5295856</v>
      </c>
      <c r="C378">
        <v>2313412.92439794</v>
      </c>
      <c r="D378">
        <v>5583821.85587756</v>
      </c>
      <c r="E378">
        <v>3885093.92925561</v>
      </c>
      <c r="F378">
        <v>359526.377966596</v>
      </c>
      <c r="G378">
        <v>1729725.44208793</v>
      </c>
    </row>
    <row r="379" spans="1:7">
      <c r="A379">
        <v>378</v>
      </c>
      <c r="B379">
        <v>13871064.7740027</v>
      </c>
      <c r="C379">
        <v>2328082.74684689</v>
      </c>
      <c r="D379">
        <v>5576511.61888215</v>
      </c>
      <c r="E379">
        <v>3885425.82064602</v>
      </c>
      <c r="F379">
        <v>354412.345125266</v>
      </c>
      <c r="G379">
        <v>1726632.24250239</v>
      </c>
    </row>
    <row r="380" spans="1:7">
      <c r="A380">
        <v>379</v>
      </c>
      <c r="B380">
        <v>13871279.0659723</v>
      </c>
      <c r="C380">
        <v>2334642.82756087</v>
      </c>
      <c r="D380">
        <v>5572607.84781264</v>
      </c>
      <c r="E380">
        <v>3885608.09394799</v>
      </c>
      <c r="F380">
        <v>353173.429416131</v>
      </c>
      <c r="G380">
        <v>1725246.86723465</v>
      </c>
    </row>
    <row r="381" spans="1:7">
      <c r="A381">
        <v>380</v>
      </c>
      <c r="B381">
        <v>13871097.5798782</v>
      </c>
      <c r="C381">
        <v>2331719.24675561</v>
      </c>
      <c r="D381">
        <v>5574950.74932199</v>
      </c>
      <c r="E381">
        <v>3885509.14283293</v>
      </c>
      <c r="F381">
        <v>352895.463317827</v>
      </c>
      <c r="G381">
        <v>1726022.97764982</v>
      </c>
    </row>
    <row r="382" spans="1:7">
      <c r="A382">
        <v>381</v>
      </c>
      <c r="B382">
        <v>13870861.5116768</v>
      </c>
      <c r="C382">
        <v>2327879.52503189</v>
      </c>
      <c r="D382">
        <v>5577006.34283379</v>
      </c>
      <c r="E382">
        <v>3885304.36883611</v>
      </c>
      <c r="F382">
        <v>354035.168614508</v>
      </c>
      <c r="G382">
        <v>1726636.10636052</v>
      </c>
    </row>
    <row r="383" spans="1:7">
      <c r="A383">
        <v>382</v>
      </c>
      <c r="B383">
        <v>13870908.9344201</v>
      </c>
      <c r="C383">
        <v>2330430.06819383</v>
      </c>
      <c r="D383">
        <v>5575525.42424184</v>
      </c>
      <c r="E383">
        <v>3885309.32547145</v>
      </c>
      <c r="F383">
        <v>353238.260641385</v>
      </c>
      <c r="G383">
        <v>1726405.85587158</v>
      </c>
    </row>
    <row r="384" spans="1:7">
      <c r="A384">
        <v>383</v>
      </c>
      <c r="B384">
        <v>13870912.1306799</v>
      </c>
      <c r="C384">
        <v>2326334.68455387</v>
      </c>
      <c r="D384">
        <v>5578309.23247546</v>
      </c>
      <c r="E384">
        <v>3885200.60270582</v>
      </c>
      <c r="F384">
        <v>354230.858652527</v>
      </c>
      <c r="G384">
        <v>1726836.75229218</v>
      </c>
    </row>
    <row r="385" spans="1:7">
      <c r="A385">
        <v>384</v>
      </c>
      <c r="B385">
        <v>13870788.4501279</v>
      </c>
      <c r="C385">
        <v>2333754.38968473</v>
      </c>
      <c r="D385">
        <v>5573453.605654</v>
      </c>
      <c r="E385">
        <v>3885518.23879788</v>
      </c>
      <c r="F385">
        <v>352685.447076211</v>
      </c>
      <c r="G385">
        <v>1725376.76891507</v>
      </c>
    </row>
    <row r="386" spans="1:7">
      <c r="A386">
        <v>385</v>
      </c>
      <c r="B386">
        <v>13870905.0904921</v>
      </c>
      <c r="C386">
        <v>2334984.59065655</v>
      </c>
      <c r="D386">
        <v>5572368.37629928</v>
      </c>
      <c r="E386">
        <v>3885552.33169058</v>
      </c>
      <c r="F386">
        <v>352655.529752347</v>
      </c>
      <c r="G386">
        <v>1725344.26209338</v>
      </c>
    </row>
    <row r="387" spans="1:7">
      <c r="A387">
        <v>386</v>
      </c>
      <c r="B387">
        <v>13871223.3994579</v>
      </c>
      <c r="C387">
        <v>2333091.80511084</v>
      </c>
      <c r="D387">
        <v>5575292.8447084</v>
      </c>
      <c r="E387">
        <v>3885524.22609512</v>
      </c>
      <c r="F387">
        <v>352462.0057471</v>
      </c>
      <c r="G387">
        <v>1724852.51779644</v>
      </c>
    </row>
    <row r="388" spans="1:7">
      <c r="A388">
        <v>387</v>
      </c>
      <c r="B388">
        <v>13871357.0610009</v>
      </c>
      <c r="C388">
        <v>2340586.1824016</v>
      </c>
      <c r="D388">
        <v>5570141.83281692</v>
      </c>
      <c r="E388">
        <v>3885715.03322755</v>
      </c>
      <c r="F388">
        <v>350745.456627407</v>
      </c>
      <c r="G388">
        <v>1724168.55592743</v>
      </c>
    </row>
    <row r="389" spans="1:7">
      <c r="A389">
        <v>388</v>
      </c>
      <c r="B389">
        <v>13870224.5113036</v>
      </c>
      <c r="C389">
        <v>2320320.64472656</v>
      </c>
      <c r="D389">
        <v>5580162.35093114</v>
      </c>
      <c r="E389">
        <v>3885093.58570338</v>
      </c>
      <c r="F389">
        <v>356478.821142797</v>
      </c>
      <c r="G389">
        <v>1728169.10879974</v>
      </c>
    </row>
    <row r="390" spans="1:7">
      <c r="A390">
        <v>389</v>
      </c>
      <c r="B390">
        <v>13870412.1696323</v>
      </c>
      <c r="C390">
        <v>2315354.09268783</v>
      </c>
      <c r="D390">
        <v>5582106.08379745</v>
      </c>
      <c r="E390">
        <v>3885036.74112629</v>
      </c>
      <c r="F390">
        <v>358793.618529776</v>
      </c>
      <c r="G390">
        <v>1729121.63349095</v>
      </c>
    </row>
    <row r="391" spans="1:7">
      <c r="A391">
        <v>390</v>
      </c>
      <c r="B391">
        <v>13870113.3160466</v>
      </c>
      <c r="C391">
        <v>2323272.84252825</v>
      </c>
      <c r="D391">
        <v>5578363.74221333</v>
      </c>
      <c r="E391">
        <v>3885165.50706273</v>
      </c>
      <c r="F391">
        <v>355852.343372637</v>
      </c>
      <c r="G391">
        <v>1727458.88086962</v>
      </c>
    </row>
    <row r="392" spans="1:7">
      <c r="A392">
        <v>391</v>
      </c>
      <c r="B392">
        <v>13870187.7117405</v>
      </c>
      <c r="C392">
        <v>2313477.32805497</v>
      </c>
      <c r="D392">
        <v>5583388.24279855</v>
      </c>
      <c r="E392">
        <v>3884798.55517987</v>
      </c>
      <c r="F392">
        <v>358835.903315965</v>
      </c>
      <c r="G392">
        <v>1729687.68239114</v>
      </c>
    </row>
    <row r="393" spans="1:7">
      <c r="A393">
        <v>392</v>
      </c>
      <c r="B393">
        <v>13870061.8237974</v>
      </c>
      <c r="C393">
        <v>2325426.49655943</v>
      </c>
      <c r="D393">
        <v>5577136.02479261</v>
      </c>
      <c r="E393">
        <v>3885211.24834977</v>
      </c>
      <c r="F393">
        <v>355133.202838901</v>
      </c>
      <c r="G393">
        <v>1727154.8512567</v>
      </c>
    </row>
    <row r="394" spans="1:7">
      <c r="A394">
        <v>393</v>
      </c>
      <c r="B394">
        <v>13870126.9176466</v>
      </c>
      <c r="C394">
        <v>2323685.32389366</v>
      </c>
      <c r="D394">
        <v>5577950.24794409</v>
      </c>
      <c r="E394">
        <v>3885174.74847056</v>
      </c>
      <c r="F394">
        <v>355882.565406441</v>
      </c>
      <c r="G394">
        <v>1727434.03193186</v>
      </c>
    </row>
    <row r="395" spans="1:7">
      <c r="A395">
        <v>394</v>
      </c>
      <c r="B395">
        <v>13870037.8229596</v>
      </c>
      <c r="C395">
        <v>2325179.14932995</v>
      </c>
      <c r="D395">
        <v>5577983.80611623</v>
      </c>
      <c r="E395">
        <v>3885200.60906207</v>
      </c>
      <c r="F395">
        <v>354772.996982803</v>
      </c>
      <c r="G395">
        <v>1726901.26146858</v>
      </c>
    </row>
    <row r="396" spans="1:7">
      <c r="A396">
        <v>395</v>
      </c>
      <c r="B396">
        <v>13870106.884679</v>
      </c>
      <c r="C396">
        <v>2324584.80280892</v>
      </c>
      <c r="D396">
        <v>5578340.40348221</v>
      </c>
      <c r="E396">
        <v>3885206.16955732</v>
      </c>
      <c r="F396">
        <v>355005.628110966</v>
      </c>
      <c r="G396">
        <v>1726969.88071958</v>
      </c>
    </row>
    <row r="397" spans="1:7">
      <c r="A397">
        <v>396</v>
      </c>
      <c r="B397">
        <v>13870149.4490135</v>
      </c>
      <c r="C397">
        <v>2324839.35357464</v>
      </c>
      <c r="D397">
        <v>5577983.62368211</v>
      </c>
      <c r="E397">
        <v>3885224.28156208</v>
      </c>
      <c r="F397">
        <v>355025.226324935</v>
      </c>
      <c r="G397">
        <v>1727076.9638697</v>
      </c>
    </row>
    <row r="398" spans="1:7">
      <c r="A398">
        <v>397</v>
      </c>
      <c r="B398">
        <v>13870014.7633821</v>
      </c>
      <c r="C398">
        <v>2325017.47899416</v>
      </c>
      <c r="D398">
        <v>5578127.50302029</v>
      </c>
      <c r="E398">
        <v>3885177.12448622</v>
      </c>
      <c r="F398">
        <v>354794.186004245</v>
      </c>
      <c r="G398">
        <v>1726898.47087719</v>
      </c>
    </row>
    <row r="399" spans="1:7">
      <c r="A399">
        <v>398</v>
      </c>
      <c r="B399">
        <v>13870065.1909493</v>
      </c>
      <c r="C399">
        <v>2322212.19024045</v>
      </c>
      <c r="D399">
        <v>5580260.21302137</v>
      </c>
      <c r="E399">
        <v>3885036.07705235</v>
      </c>
      <c r="F399">
        <v>355186.92630098</v>
      </c>
      <c r="G399">
        <v>1727369.7843342</v>
      </c>
    </row>
    <row r="400" spans="1:7">
      <c r="A400">
        <v>399</v>
      </c>
      <c r="B400">
        <v>13870097.8886613</v>
      </c>
      <c r="C400">
        <v>2327030.54163279</v>
      </c>
      <c r="D400">
        <v>5577246.93424761</v>
      </c>
      <c r="E400">
        <v>3885218.05189835</v>
      </c>
      <c r="F400">
        <v>354075.038119845</v>
      </c>
      <c r="G400">
        <v>1726527.32276273</v>
      </c>
    </row>
    <row r="401" spans="1:7">
      <c r="A401">
        <v>400</v>
      </c>
      <c r="B401">
        <v>13869878.9387715</v>
      </c>
      <c r="C401">
        <v>2328490.57991807</v>
      </c>
      <c r="D401">
        <v>5576039.09536974</v>
      </c>
      <c r="E401">
        <v>3885257.57442102</v>
      </c>
      <c r="F401">
        <v>353842.339603638</v>
      </c>
      <c r="G401">
        <v>1726249.34945898</v>
      </c>
    </row>
    <row r="402" spans="1:7">
      <c r="A402">
        <v>401</v>
      </c>
      <c r="B402">
        <v>13869865.9031708</v>
      </c>
      <c r="C402">
        <v>2326368.4265723</v>
      </c>
      <c r="D402">
        <v>5577327.78617876</v>
      </c>
      <c r="E402">
        <v>3885183.47265214</v>
      </c>
      <c r="F402">
        <v>354169.241880911</v>
      </c>
      <c r="G402">
        <v>1726816.97588668</v>
      </c>
    </row>
    <row r="403" spans="1:7">
      <c r="A403">
        <v>402</v>
      </c>
      <c r="B403">
        <v>13869771.8237835</v>
      </c>
      <c r="C403">
        <v>2324978.98191072</v>
      </c>
      <c r="D403">
        <v>5577966.82679335</v>
      </c>
      <c r="E403">
        <v>3885120.96462859</v>
      </c>
      <c r="F403">
        <v>354535.544907353</v>
      </c>
      <c r="G403">
        <v>1727169.50554347</v>
      </c>
    </row>
    <row r="404" spans="1:7">
      <c r="A404">
        <v>403</v>
      </c>
      <c r="B404">
        <v>13869506.2480406</v>
      </c>
      <c r="C404">
        <v>2320836.32794131</v>
      </c>
      <c r="D404">
        <v>5580038.73895292</v>
      </c>
      <c r="E404">
        <v>3884973.83217874</v>
      </c>
      <c r="F404">
        <v>355705.108288996</v>
      </c>
      <c r="G404">
        <v>1727952.24067859</v>
      </c>
    </row>
    <row r="405" spans="1:7">
      <c r="A405">
        <v>404</v>
      </c>
      <c r="B405">
        <v>13869362.8682122</v>
      </c>
      <c r="C405">
        <v>2316230.83378736</v>
      </c>
      <c r="D405">
        <v>5582188.29153768</v>
      </c>
      <c r="E405">
        <v>3884817.25377797</v>
      </c>
      <c r="F405">
        <v>357324.188491714</v>
      </c>
      <c r="G405">
        <v>1728802.30061746</v>
      </c>
    </row>
    <row r="406" spans="1:7">
      <c r="A406">
        <v>405</v>
      </c>
      <c r="B406">
        <v>13869357.0010617</v>
      </c>
      <c r="C406">
        <v>2314765.59370238</v>
      </c>
      <c r="D406">
        <v>5582716.95139003</v>
      </c>
      <c r="E406">
        <v>3884764.03854438</v>
      </c>
      <c r="F406">
        <v>357836.523521393</v>
      </c>
      <c r="G406">
        <v>1729273.89390354</v>
      </c>
    </row>
    <row r="407" spans="1:7">
      <c r="A407">
        <v>406</v>
      </c>
      <c r="B407">
        <v>13869346.3092581</v>
      </c>
      <c r="C407">
        <v>2314542.0145339</v>
      </c>
      <c r="D407">
        <v>5583194.0527431</v>
      </c>
      <c r="E407">
        <v>3884759.76243223</v>
      </c>
      <c r="F407">
        <v>357690.637103018</v>
      </c>
      <c r="G407">
        <v>1729159.84244584</v>
      </c>
    </row>
    <row r="408" spans="1:7">
      <c r="A408">
        <v>407</v>
      </c>
      <c r="B408">
        <v>13869373.0237687</v>
      </c>
      <c r="C408">
        <v>2312858.12677591</v>
      </c>
      <c r="D408">
        <v>5584059.45808465</v>
      </c>
      <c r="E408">
        <v>3884705.32341353</v>
      </c>
      <c r="F408">
        <v>358251.602174126</v>
      </c>
      <c r="G408">
        <v>1729498.51332051</v>
      </c>
    </row>
    <row r="409" spans="1:7">
      <c r="A409">
        <v>408</v>
      </c>
      <c r="B409">
        <v>13869338.8075866</v>
      </c>
      <c r="C409">
        <v>2312609.80541728</v>
      </c>
      <c r="D409">
        <v>5584463.31962551</v>
      </c>
      <c r="E409">
        <v>3884680.68299622</v>
      </c>
      <c r="F409">
        <v>358089.316920361</v>
      </c>
      <c r="G409">
        <v>1729495.68262725</v>
      </c>
    </row>
    <row r="410" spans="1:7">
      <c r="A410">
        <v>409</v>
      </c>
      <c r="B410">
        <v>13869145.6518568</v>
      </c>
      <c r="C410">
        <v>2315005.66306671</v>
      </c>
      <c r="D410">
        <v>5583563.82800394</v>
      </c>
      <c r="E410">
        <v>3884660.27763673</v>
      </c>
      <c r="F410">
        <v>356865.925673812</v>
      </c>
      <c r="G410">
        <v>1729049.9574756</v>
      </c>
    </row>
    <row r="411" spans="1:7">
      <c r="A411">
        <v>410</v>
      </c>
      <c r="B411">
        <v>13869188.9008332</v>
      </c>
      <c r="C411">
        <v>2309058.28092619</v>
      </c>
      <c r="D411">
        <v>5587108.69758036</v>
      </c>
      <c r="E411">
        <v>3884457.92157225</v>
      </c>
      <c r="F411">
        <v>358242.711840501</v>
      </c>
      <c r="G411">
        <v>1730321.28891394</v>
      </c>
    </row>
    <row r="412" spans="1:7">
      <c r="A412">
        <v>411</v>
      </c>
      <c r="B412">
        <v>13869164.868466</v>
      </c>
      <c r="C412">
        <v>2315359.34542986</v>
      </c>
      <c r="D412">
        <v>5583322.86870314</v>
      </c>
      <c r="E412">
        <v>3884683.62335455</v>
      </c>
      <c r="F412">
        <v>356754.428356031</v>
      </c>
      <c r="G412">
        <v>1729044.60262242</v>
      </c>
    </row>
    <row r="413" spans="1:7">
      <c r="A413">
        <v>412</v>
      </c>
      <c r="B413">
        <v>13869283.881441</v>
      </c>
      <c r="C413">
        <v>2313538.41211182</v>
      </c>
      <c r="D413">
        <v>5584403.79800647</v>
      </c>
      <c r="E413">
        <v>3884615.65188297</v>
      </c>
      <c r="F413">
        <v>357457.723344027</v>
      </c>
      <c r="G413">
        <v>1729268.29609574</v>
      </c>
    </row>
    <row r="414" spans="1:7">
      <c r="A414">
        <v>413</v>
      </c>
      <c r="B414">
        <v>13869199.4162538</v>
      </c>
      <c r="C414">
        <v>2314934.56632662</v>
      </c>
      <c r="D414">
        <v>5583676.14080703</v>
      </c>
      <c r="E414">
        <v>3884669.82443077</v>
      </c>
      <c r="F414">
        <v>356929.286460092</v>
      </c>
      <c r="G414">
        <v>1728989.59822931</v>
      </c>
    </row>
    <row r="415" spans="1:7">
      <c r="A415">
        <v>414</v>
      </c>
      <c r="B415">
        <v>13868984.6676876</v>
      </c>
      <c r="C415">
        <v>2317812.17785562</v>
      </c>
      <c r="D415">
        <v>5582135.01343128</v>
      </c>
      <c r="E415">
        <v>3884673.03189774</v>
      </c>
      <c r="F415">
        <v>355861.392018204</v>
      </c>
      <c r="G415">
        <v>1728503.05248473</v>
      </c>
    </row>
    <row r="416" spans="1:7">
      <c r="A416">
        <v>415</v>
      </c>
      <c r="B416">
        <v>13869211.0361239</v>
      </c>
      <c r="C416">
        <v>2323799.08126467</v>
      </c>
      <c r="D416">
        <v>5579453.48883357</v>
      </c>
      <c r="E416">
        <v>3884788.23937014</v>
      </c>
      <c r="F416">
        <v>353656.267599362</v>
      </c>
      <c r="G416">
        <v>1727513.95905617</v>
      </c>
    </row>
    <row r="417" spans="1:7">
      <c r="A417">
        <v>416</v>
      </c>
      <c r="B417">
        <v>13868971.5316028</v>
      </c>
      <c r="C417">
        <v>2316938.90735482</v>
      </c>
      <c r="D417">
        <v>5582479.83353899</v>
      </c>
      <c r="E417">
        <v>3884642.74375495</v>
      </c>
      <c r="F417">
        <v>356148.768304431</v>
      </c>
      <c r="G417">
        <v>1728761.2786496</v>
      </c>
    </row>
    <row r="418" spans="1:7">
      <c r="A418">
        <v>417</v>
      </c>
      <c r="B418">
        <v>13868937.6705913</v>
      </c>
      <c r="C418">
        <v>2312041.49333928</v>
      </c>
      <c r="D418">
        <v>5585321.25418397</v>
      </c>
      <c r="E418">
        <v>3884477.43686552</v>
      </c>
      <c r="F418">
        <v>357499.739936431</v>
      </c>
      <c r="G418">
        <v>1729597.7462661</v>
      </c>
    </row>
    <row r="419" spans="1:7">
      <c r="A419">
        <v>418</v>
      </c>
      <c r="B419">
        <v>13868931.7748222</v>
      </c>
      <c r="C419">
        <v>2311351.91128769</v>
      </c>
      <c r="D419">
        <v>5585950.89263311</v>
      </c>
      <c r="E419">
        <v>3884457.41711327</v>
      </c>
      <c r="F419">
        <v>357557.36357751</v>
      </c>
      <c r="G419">
        <v>1729614.19021067</v>
      </c>
    </row>
    <row r="420" spans="1:7">
      <c r="A420">
        <v>419</v>
      </c>
      <c r="B420">
        <v>13868852.1602483</v>
      </c>
      <c r="C420">
        <v>2310130.19263772</v>
      </c>
      <c r="D420">
        <v>5586104.94608524</v>
      </c>
      <c r="E420">
        <v>3884401.78887516</v>
      </c>
      <c r="F420">
        <v>358181.617828512</v>
      </c>
      <c r="G420">
        <v>1730033.61482164</v>
      </c>
    </row>
    <row r="421" spans="1:7">
      <c r="A421">
        <v>420</v>
      </c>
      <c r="B421">
        <v>13868860.7777248</v>
      </c>
      <c r="C421">
        <v>2310284.51962406</v>
      </c>
      <c r="D421">
        <v>5585871.19925725</v>
      </c>
      <c r="E421">
        <v>3884433.19452472</v>
      </c>
      <c r="F421">
        <v>358233.65718594</v>
      </c>
      <c r="G421">
        <v>1730038.20713285</v>
      </c>
    </row>
    <row r="422" spans="1:7">
      <c r="A422">
        <v>421</v>
      </c>
      <c r="B422">
        <v>13868927.0724833</v>
      </c>
      <c r="C422">
        <v>2308029.73392042</v>
      </c>
      <c r="D422">
        <v>5586742.00846248</v>
      </c>
      <c r="E422">
        <v>3884347.6637119</v>
      </c>
      <c r="F422">
        <v>359386.454711525</v>
      </c>
      <c r="G422">
        <v>1730421.21167698</v>
      </c>
    </row>
    <row r="423" spans="1:7">
      <c r="A423">
        <v>422</v>
      </c>
      <c r="B423">
        <v>13868893.3517283</v>
      </c>
      <c r="C423">
        <v>2312862.69403865</v>
      </c>
      <c r="D423">
        <v>5584523.04949095</v>
      </c>
      <c r="E423">
        <v>3884499.23453878</v>
      </c>
      <c r="F423">
        <v>357578.13994768</v>
      </c>
      <c r="G423">
        <v>1729430.2337122</v>
      </c>
    </row>
    <row r="424" spans="1:7">
      <c r="A424">
        <v>423</v>
      </c>
      <c r="B424">
        <v>13868850.0017487</v>
      </c>
      <c r="C424">
        <v>2307947.46879965</v>
      </c>
      <c r="D424">
        <v>5587542.72654739</v>
      </c>
      <c r="E424">
        <v>3884313.90408135</v>
      </c>
      <c r="F424">
        <v>358679.267024475</v>
      </c>
      <c r="G424">
        <v>1730366.63529586</v>
      </c>
    </row>
    <row r="425" spans="1:7">
      <c r="A425">
        <v>424</v>
      </c>
      <c r="B425">
        <v>13868834.2988953</v>
      </c>
      <c r="C425">
        <v>2308276.43604489</v>
      </c>
      <c r="D425">
        <v>5587294.90513683</v>
      </c>
      <c r="E425">
        <v>3884333.96237417</v>
      </c>
      <c r="F425">
        <v>358572.361181368</v>
      </c>
      <c r="G425">
        <v>1730356.63415805</v>
      </c>
    </row>
    <row r="426" spans="1:7">
      <c r="A426">
        <v>425</v>
      </c>
      <c r="B426">
        <v>13868706.0372307</v>
      </c>
      <c r="C426">
        <v>2310036.63019197</v>
      </c>
      <c r="D426">
        <v>5586679.71829299</v>
      </c>
      <c r="E426">
        <v>3884298.61624463</v>
      </c>
      <c r="F426">
        <v>357479.461586654</v>
      </c>
      <c r="G426">
        <v>1730211.61091447</v>
      </c>
    </row>
    <row r="427" spans="1:7">
      <c r="A427">
        <v>426</v>
      </c>
      <c r="B427">
        <v>13868819.1551301</v>
      </c>
      <c r="C427">
        <v>2307659.25657945</v>
      </c>
      <c r="D427">
        <v>5588285.65042991</v>
      </c>
      <c r="E427">
        <v>3884169.5982595</v>
      </c>
      <c r="F427">
        <v>357739.543896838</v>
      </c>
      <c r="G427">
        <v>1730965.10596441</v>
      </c>
    </row>
    <row r="428" spans="1:7">
      <c r="A428">
        <v>427</v>
      </c>
      <c r="B428">
        <v>13868697.6247959</v>
      </c>
      <c r="C428">
        <v>2309091.90141885</v>
      </c>
      <c r="D428">
        <v>5587012.68197516</v>
      </c>
      <c r="E428">
        <v>3884268.71970967</v>
      </c>
      <c r="F428">
        <v>357851.402004273</v>
      </c>
      <c r="G428">
        <v>1730472.91968792</v>
      </c>
    </row>
    <row r="429" spans="1:7">
      <c r="A429">
        <v>428</v>
      </c>
      <c r="B429">
        <v>13868539.1659687</v>
      </c>
      <c r="C429">
        <v>2309625.14914432</v>
      </c>
      <c r="D429">
        <v>5586508.32134605</v>
      </c>
      <c r="E429">
        <v>3884246.48219413</v>
      </c>
      <c r="F429">
        <v>357814.728006858</v>
      </c>
      <c r="G429">
        <v>1730344.4852773</v>
      </c>
    </row>
    <row r="430" spans="1:7">
      <c r="A430">
        <v>429</v>
      </c>
      <c r="B430">
        <v>13868622.7818091</v>
      </c>
      <c r="C430">
        <v>2314994.41907652</v>
      </c>
      <c r="D430">
        <v>5583491.73083323</v>
      </c>
      <c r="E430">
        <v>3884402.6128106</v>
      </c>
      <c r="F430">
        <v>356265.31207624</v>
      </c>
      <c r="G430">
        <v>1729468.70701249</v>
      </c>
    </row>
    <row r="431" spans="1:7">
      <c r="A431">
        <v>430</v>
      </c>
      <c r="B431">
        <v>13868586.6321871</v>
      </c>
      <c r="C431">
        <v>2310218.31722402</v>
      </c>
      <c r="D431">
        <v>5585911.53176915</v>
      </c>
      <c r="E431">
        <v>3884262.2188735</v>
      </c>
      <c r="F431">
        <v>357819.377166007</v>
      </c>
      <c r="G431">
        <v>1730375.18715439</v>
      </c>
    </row>
    <row r="432" spans="1:7">
      <c r="A432">
        <v>431</v>
      </c>
      <c r="B432">
        <v>13868572.9537048</v>
      </c>
      <c r="C432">
        <v>2310976.17654075</v>
      </c>
      <c r="D432">
        <v>5586427.17715284</v>
      </c>
      <c r="E432">
        <v>3884253.1503386</v>
      </c>
      <c r="F432">
        <v>356968.581821685</v>
      </c>
      <c r="G432">
        <v>1729947.86785089</v>
      </c>
    </row>
    <row r="433" spans="1:7">
      <c r="A433">
        <v>432</v>
      </c>
      <c r="B433">
        <v>13868544.1589423</v>
      </c>
      <c r="C433">
        <v>2310033.86094273</v>
      </c>
      <c r="D433">
        <v>5586419.58057811</v>
      </c>
      <c r="E433">
        <v>3884235.70822809</v>
      </c>
      <c r="F433">
        <v>357639.289635722</v>
      </c>
      <c r="G433">
        <v>1730215.71955768</v>
      </c>
    </row>
    <row r="434" spans="1:7">
      <c r="A434">
        <v>433</v>
      </c>
      <c r="B434">
        <v>13868482.7306482</v>
      </c>
      <c r="C434">
        <v>2314436.75449862</v>
      </c>
      <c r="D434">
        <v>5583761.61644393</v>
      </c>
      <c r="E434">
        <v>3884382.952585</v>
      </c>
      <c r="F434">
        <v>356594.368294233</v>
      </c>
      <c r="G434">
        <v>1729307.03882639</v>
      </c>
    </row>
    <row r="435" spans="1:7">
      <c r="A435">
        <v>434</v>
      </c>
      <c r="B435">
        <v>13868483.7772755</v>
      </c>
      <c r="C435">
        <v>2313325.5216804</v>
      </c>
      <c r="D435">
        <v>5584497.95922299</v>
      </c>
      <c r="E435">
        <v>3884337.74221428</v>
      </c>
      <c r="F435">
        <v>356847.620204094</v>
      </c>
      <c r="G435">
        <v>1729474.93395372</v>
      </c>
    </row>
    <row r="436" spans="1:7">
      <c r="A436">
        <v>435</v>
      </c>
      <c r="B436">
        <v>13868469.9347307</v>
      </c>
      <c r="C436">
        <v>2313791.38446545</v>
      </c>
      <c r="D436">
        <v>5584276.33991594</v>
      </c>
      <c r="E436">
        <v>3884327.29579315</v>
      </c>
      <c r="F436">
        <v>356727.955612586</v>
      </c>
      <c r="G436">
        <v>1729346.95894362</v>
      </c>
    </row>
    <row r="437" spans="1:7">
      <c r="A437">
        <v>436</v>
      </c>
      <c r="B437">
        <v>13868528.6378865</v>
      </c>
      <c r="C437">
        <v>2314024.31359306</v>
      </c>
      <c r="D437">
        <v>5583997.62958699</v>
      </c>
      <c r="E437">
        <v>3884372.49797577</v>
      </c>
      <c r="F437">
        <v>356946.664304101</v>
      </c>
      <c r="G437">
        <v>1729187.53242657</v>
      </c>
    </row>
    <row r="438" spans="1:7">
      <c r="A438">
        <v>437</v>
      </c>
      <c r="B438">
        <v>13868385.272267</v>
      </c>
      <c r="C438">
        <v>2309506.34064433</v>
      </c>
      <c r="D438">
        <v>5586590.52451895</v>
      </c>
      <c r="E438">
        <v>3884161.12145305</v>
      </c>
      <c r="F438">
        <v>357943.214505892</v>
      </c>
      <c r="G438">
        <v>1730184.07114483</v>
      </c>
    </row>
    <row r="439" spans="1:7">
      <c r="A439">
        <v>438</v>
      </c>
      <c r="B439">
        <v>13868442.2779048</v>
      </c>
      <c r="C439">
        <v>2306957.87579514</v>
      </c>
      <c r="D439">
        <v>5587816.79959343</v>
      </c>
      <c r="E439">
        <v>3884077.95955035</v>
      </c>
      <c r="F439">
        <v>358760.716168185</v>
      </c>
      <c r="G439">
        <v>1730828.92679772</v>
      </c>
    </row>
    <row r="440" spans="1:7">
      <c r="A440">
        <v>439</v>
      </c>
      <c r="B440">
        <v>13868445.6096075</v>
      </c>
      <c r="C440">
        <v>2307366.09802654</v>
      </c>
      <c r="D440">
        <v>5587905.5514888</v>
      </c>
      <c r="E440">
        <v>3884107.19560987</v>
      </c>
      <c r="F440">
        <v>358537.066453135</v>
      </c>
      <c r="G440">
        <v>1730529.69802919</v>
      </c>
    </row>
    <row r="441" spans="1:7">
      <c r="A441">
        <v>440</v>
      </c>
      <c r="B441">
        <v>13868358.7056913</v>
      </c>
      <c r="C441">
        <v>2313220.37911084</v>
      </c>
      <c r="D441">
        <v>5584857.26348202</v>
      </c>
      <c r="E441">
        <v>3884230.29909605</v>
      </c>
      <c r="F441">
        <v>356530.405674457</v>
      </c>
      <c r="G441">
        <v>1729520.35832796</v>
      </c>
    </row>
    <row r="442" spans="1:7">
      <c r="A442">
        <v>441</v>
      </c>
      <c r="B442">
        <v>13868360.2944329</v>
      </c>
      <c r="C442">
        <v>2314883.00154141</v>
      </c>
      <c r="D442">
        <v>5584503.07099748</v>
      </c>
      <c r="E442">
        <v>3884228.14903534</v>
      </c>
      <c r="F442">
        <v>355630.689216148</v>
      </c>
      <c r="G442">
        <v>1729115.38364254</v>
      </c>
    </row>
    <row r="443" spans="1:7">
      <c r="A443">
        <v>442</v>
      </c>
      <c r="B443">
        <v>13868369.9869408</v>
      </c>
      <c r="C443">
        <v>2312876.0409148</v>
      </c>
      <c r="D443">
        <v>5584886.4059634</v>
      </c>
      <c r="E443">
        <v>3884242.66806054</v>
      </c>
      <c r="F443">
        <v>356710.407067915</v>
      </c>
      <c r="G443">
        <v>1729654.46493413</v>
      </c>
    </row>
    <row r="444" spans="1:7">
      <c r="A444">
        <v>443</v>
      </c>
      <c r="B444">
        <v>13868477.7149856</v>
      </c>
      <c r="C444">
        <v>2314741.5521668</v>
      </c>
      <c r="D444">
        <v>5583536.01592374</v>
      </c>
      <c r="E444">
        <v>3884231.05377195</v>
      </c>
      <c r="F444">
        <v>356416.339442474</v>
      </c>
      <c r="G444">
        <v>1729552.75368067</v>
      </c>
    </row>
    <row r="445" spans="1:7">
      <c r="A445">
        <v>444</v>
      </c>
      <c r="B445">
        <v>13868357.4642352</v>
      </c>
      <c r="C445">
        <v>2310504.03594459</v>
      </c>
      <c r="D445">
        <v>5586326.97556966</v>
      </c>
      <c r="E445">
        <v>3884148.54820368</v>
      </c>
      <c r="F445">
        <v>357279.411208109</v>
      </c>
      <c r="G445">
        <v>1730098.49330916</v>
      </c>
    </row>
    <row r="446" spans="1:7">
      <c r="A446">
        <v>445</v>
      </c>
      <c r="B446">
        <v>13868425.6434772</v>
      </c>
      <c r="C446">
        <v>2310325.13971637</v>
      </c>
      <c r="D446">
        <v>5587235.6152271</v>
      </c>
      <c r="E446">
        <v>3884113.64524843</v>
      </c>
      <c r="F446">
        <v>356648.649726964</v>
      </c>
      <c r="G446">
        <v>1730102.59355831</v>
      </c>
    </row>
    <row r="447" spans="1:7">
      <c r="A447">
        <v>446</v>
      </c>
      <c r="B447">
        <v>13868378.162771</v>
      </c>
      <c r="C447">
        <v>2311619.7612412</v>
      </c>
      <c r="D447">
        <v>5585598.39587273</v>
      </c>
      <c r="E447">
        <v>3884194.60275025</v>
      </c>
      <c r="F447">
        <v>357035.363761604</v>
      </c>
      <c r="G447">
        <v>1729930.03914523</v>
      </c>
    </row>
    <row r="448" spans="1:7">
      <c r="A448">
        <v>447</v>
      </c>
      <c r="B448">
        <v>13868336.6556914</v>
      </c>
      <c r="C448">
        <v>2310168.09009973</v>
      </c>
      <c r="D448">
        <v>5586470.31561789</v>
      </c>
      <c r="E448">
        <v>3884177.21240213</v>
      </c>
      <c r="F448">
        <v>357669.431204577</v>
      </c>
      <c r="G448">
        <v>1729851.6063671</v>
      </c>
    </row>
    <row r="449" spans="1:7">
      <c r="A449">
        <v>448</v>
      </c>
      <c r="B449">
        <v>13868371.0902717</v>
      </c>
      <c r="C449">
        <v>2310738.57693191</v>
      </c>
      <c r="D449">
        <v>5585993.11824626</v>
      </c>
      <c r="E449">
        <v>3884170.8323956</v>
      </c>
      <c r="F449">
        <v>357652.787207373</v>
      </c>
      <c r="G449">
        <v>1729815.77549053</v>
      </c>
    </row>
    <row r="450" spans="1:7">
      <c r="A450">
        <v>449</v>
      </c>
      <c r="B450">
        <v>13868349.0887935</v>
      </c>
      <c r="C450">
        <v>2310005.97552409</v>
      </c>
      <c r="D450">
        <v>5586620.23182816</v>
      </c>
      <c r="E450">
        <v>3884163.97412281</v>
      </c>
      <c r="F450">
        <v>357696.246337461</v>
      </c>
      <c r="G450">
        <v>1729862.66098096</v>
      </c>
    </row>
    <row r="451" spans="1:7">
      <c r="A451">
        <v>450</v>
      </c>
      <c r="B451">
        <v>13868315.9469121</v>
      </c>
      <c r="C451">
        <v>2309944.95395087</v>
      </c>
      <c r="D451">
        <v>5586936.70822356</v>
      </c>
      <c r="E451">
        <v>3884166.46349274</v>
      </c>
      <c r="F451">
        <v>357434.643573941</v>
      </c>
      <c r="G451">
        <v>1729833.17767103</v>
      </c>
    </row>
    <row r="452" spans="1:7">
      <c r="A452">
        <v>451</v>
      </c>
      <c r="B452">
        <v>13868350.6370677</v>
      </c>
      <c r="C452">
        <v>2312767.2542292</v>
      </c>
      <c r="D452">
        <v>5585437.19618099</v>
      </c>
      <c r="E452">
        <v>3884264.19855692</v>
      </c>
      <c r="F452">
        <v>356598.343510144</v>
      </c>
      <c r="G452">
        <v>1729283.64459044</v>
      </c>
    </row>
    <row r="453" spans="1:7">
      <c r="A453">
        <v>452</v>
      </c>
      <c r="B453">
        <v>13868295.4941032</v>
      </c>
      <c r="C453">
        <v>2309802.44181833</v>
      </c>
      <c r="D453">
        <v>5586933.9066672</v>
      </c>
      <c r="E453">
        <v>3884158.82039027</v>
      </c>
      <c r="F453">
        <v>357495.782672617</v>
      </c>
      <c r="G453">
        <v>1729904.54255483</v>
      </c>
    </row>
    <row r="454" spans="1:7">
      <c r="A454">
        <v>453</v>
      </c>
      <c r="B454">
        <v>13868303.4570424</v>
      </c>
      <c r="C454">
        <v>2306831.30910126</v>
      </c>
      <c r="D454">
        <v>5588585.01890705</v>
      </c>
      <c r="E454">
        <v>3884077.76268411</v>
      </c>
      <c r="F454">
        <v>358374.760817178</v>
      </c>
      <c r="G454">
        <v>1730434.60553281</v>
      </c>
    </row>
    <row r="455" spans="1:7">
      <c r="A455">
        <v>454</v>
      </c>
      <c r="B455">
        <v>13868341.1895788</v>
      </c>
      <c r="C455">
        <v>2309375.72512702</v>
      </c>
      <c r="D455">
        <v>5587040.65815278</v>
      </c>
      <c r="E455">
        <v>3884159.77273048</v>
      </c>
      <c r="F455">
        <v>357745.704942649</v>
      </c>
      <c r="G455">
        <v>1730019.32862587</v>
      </c>
    </row>
    <row r="456" spans="1:7">
      <c r="A456">
        <v>455</v>
      </c>
      <c r="B456">
        <v>13868258.7370408</v>
      </c>
      <c r="C456">
        <v>2309617.00462729</v>
      </c>
      <c r="D456">
        <v>5586997.02724001</v>
      </c>
      <c r="E456">
        <v>3884162.10991344</v>
      </c>
      <c r="F456">
        <v>357503.78460648</v>
      </c>
      <c r="G456">
        <v>1729978.81065354</v>
      </c>
    </row>
    <row r="457" spans="1:7">
      <c r="A457">
        <v>456</v>
      </c>
      <c r="B457">
        <v>13868231.6150255</v>
      </c>
      <c r="C457">
        <v>2310712.65833875</v>
      </c>
      <c r="D457">
        <v>5586459.48065829</v>
      </c>
      <c r="E457">
        <v>3884188.05711715</v>
      </c>
      <c r="F457">
        <v>357089.088062229</v>
      </c>
      <c r="G457">
        <v>1729782.33084908</v>
      </c>
    </row>
    <row r="458" spans="1:7">
      <c r="A458">
        <v>457</v>
      </c>
      <c r="B458">
        <v>13868197.7027934</v>
      </c>
      <c r="C458">
        <v>2311097.13490187</v>
      </c>
      <c r="D458">
        <v>5586355.6979379</v>
      </c>
      <c r="E458">
        <v>3884159.99856378</v>
      </c>
      <c r="F458">
        <v>356837.217204048</v>
      </c>
      <c r="G458">
        <v>1729747.65418584</v>
      </c>
    </row>
    <row r="459" spans="1:7">
      <c r="A459">
        <v>458</v>
      </c>
      <c r="B459">
        <v>13868185.3886756</v>
      </c>
      <c r="C459">
        <v>2310647.86336857</v>
      </c>
      <c r="D459">
        <v>5586902.91539339</v>
      </c>
      <c r="E459">
        <v>3884119.71809097</v>
      </c>
      <c r="F459">
        <v>356749.355322334</v>
      </c>
      <c r="G459">
        <v>1729765.53650034</v>
      </c>
    </row>
    <row r="460" spans="1:7">
      <c r="A460">
        <v>459</v>
      </c>
      <c r="B460">
        <v>13868186.0941909</v>
      </c>
      <c r="C460">
        <v>2309326.75640326</v>
      </c>
      <c r="D460">
        <v>5587618.83373848</v>
      </c>
      <c r="E460">
        <v>3884080.06464824</v>
      </c>
      <c r="F460">
        <v>357113.241609501</v>
      </c>
      <c r="G460">
        <v>1730047.19779139</v>
      </c>
    </row>
    <row r="461" spans="1:7">
      <c r="A461">
        <v>460</v>
      </c>
      <c r="B461">
        <v>13868227.1201459</v>
      </c>
      <c r="C461">
        <v>2312937.465506</v>
      </c>
      <c r="D461">
        <v>5585809.68689683</v>
      </c>
      <c r="E461">
        <v>3884185.94397052</v>
      </c>
      <c r="F461">
        <v>355976.823138867</v>
      </c>
      <c r="G461">
        <v>1729317.20063369</v>
      </c>
    </row>
    <row r="462" spans="1:7">
      <c r="A462">
        <v>461</v>
      </c>
      <c r="B462">
        <v>13868170.3613884</v>
      </c>
      <c r="C462">
        <v>2310621.72948832</v>
      </c>
      <c r="D462">
        <v>5586820.94221977</v>
      </c>
      <c r="E462">
        <v>3884128.97664276</v>
      </c>
      <c r="F462">
        <v>356888.722871399</v>
      </c>
      <c r="G462">
        <v>1729709.99016613</v>
      </c>
    </row>
    <row r="463" spans="1:7">
      <c r="A463">
        <v>462</v>
      </c>
      <c r="B463">
        <v>13868142.455122</v>
      </c>
      <c r="C463">
        <v>2310171.85746598</v>
      </c>
      <c r="D463">
        <v>5586808.24684029</v>
      </c>
      <c r="E463">
        <v>3884105.3192712</v>
      </c>
      <c r="F463">
        <v>357178.539288302</v>
      </c>
      <c r="G463">
        <v>1729878.49225623</v>
      </c>
    </row>
    <row r="464" spans="1:7">
      <c r="A464">
        <v>463</v>
      </c>
      <c r="B464">
        <v>13868165.5879527</v>
      </c>
      <c r="C464">
        <v>2311553.49647486</v>
      </c>
      <c r="D464">
        <v>5585973.11249904</v>
      </c>
      <c r="E464">
        <v>3884145.0433138</v>
      </c>
      <c r="F464">
        <v>356824.381970318</v>
      </c>
      <c r="G464">
        <v>1729669.55369469</v>
      </c>
    </row>
    <row r="465" spans="1:7">
      <c r="A465">
        <v>464</v>
      </c>
      <c r="B465">
        <v>13868105.5242954</v>
      </c>
      <c r="C465">
        <v>2307494.21362979</v>
      </c>
      <c r="D465">
        <v>5588150.45597503</v>
      </c>
      <c r="E465">
        <v>3884022.652451</v>
      </c>
      <c r="F465">
        <v>358043.474714695</v>
      </c>
      <c r="G465">
        <v>1730394.72752488</v>
      </c>
    </row>
    <row r="466" spans="1:7">
      <c r="A466">
        <v>465</v>
      </c>
      <c r="B466">
        <v>13868125.033381</v>
      </c>
      <c r="C466">
        <v>2306782.04578441</v>
      </c>
      <c r="D466">
        <v>5588725.04663933</v>
      </c>
      <c r="E466">
        <v>3883993.90869201</v>
      </c>
      <c r="F466">
        <v>358185.076136139</v>
      </c>
      <c r="G466">
        <v>1730438.95612908</v>
      </c>
    </row>
    <row r="467" spans="1:7">
      <c r="A467">
        <v>466</v>
      </c>
      <c r="B467">
        <v>13868104.2030426</v>
      </c>
      <c r="C467">
        <v>2308044.55999324</v>
      </c>
      <c r="D467">
        <v>5587889.44424618</v>
      </c>
      <c r="E467">
        <v>3884033.16246577</v>
      </c>
      <c r="F467">
        <v>357854.58469798</v>
      </c>
      <c r="G467">
        <v>1730282.45163943</v>
      </c>
    </row>
    <row r="468" spans="1:7">
      <c r="A468">
        <v>467</v>
      </c>
      <c r="B468">
        <v>13868116.851848</v>
      </c>
      <c r="C468">
        <v>2306239.34959358</v>
      </c>
      <c r="D468">
        <v>5588855.90141517</v>
      </c>
      <c r="E468">
        <v>3883959.09258045</v>
      </c>
      <c r="F468">
        <v>358467.194079674</v>
      </c>
      <c r="G468">
        <v>1730595.31417916</v>
      </c>
    </row>
    <row r="469" spans="1:7">
      <c r="A469">
        <v>468</v>
      </c>
      <c r="B469">
        <v>13868137.2222432</v>
      </c>
      <c r="C469">
        <v>2307244.18730848</v>
      </c>
      <c r="D469">
        <v>5588280.46053107</v>
      </c>
      <c r="E469">
        <v>3884022.3608919</v>
      </c>
      <c r="F469">
        <v>358165.021011622</v>
      </c>
      <c r="G469">
        <v>1730425.19250009</v>
      </c>
    </row>
    <row r="470" spans="1:7">
      <c r="A470">
        <v>469</v>
      </c>
      <c r="B470">
        <v>13868072.3796322</v>
      </c>
      <c r="C470">
        <v>2308188.10515187</v>
      </c>
      <c r="D470">
        <v>5587779.83354595</v>
      </c>
      <c r="E470">
        <v>3884042.73434208</v>
      </c>
      <c r="F470">
        <v>357818.723910183</v>
      </c>
      <c r="G470">
        <v>1730242.98268214</v>
      </c>
    </row>
    <row r="471" spans="1:7">
      <c r="A471">
        <v>470</v>
      </c>
      <c r="B471">
        <v>13868042.5548913</v>
      </c>
      <c r="C471">
        <v>2309690.79709836</v>
      </c>
      <c r="D471">
        <v>5586760.1055893</v>
      </c>
      <c r="E471">
        <v>3884071.2999752</v>
      </c>
      <c r="F471">
        <v>357458.231842394</v>
      </c>
      <c r="G471">
        <v>1730062.12038606</v>
      </c>
    </row>
    <row r="472" spans="1:7">
      <c r="A472">
        <v>471</v>
      </c>
      <c r="B472">
        <v>13868045.3787512</v>
      </c>
      <c r="C472">
        <v>2311032.97444434</v>
      </c>
      <c r="D472">
        <v>5586231.48370436</v>
      </c>
      <c r="E472">
        <v>3884083.99086994</v>
      </c>
      <c r="F472">
        <v>356857.41249113</v>
      </c>
      <c r="G472">
        <v>1729839.51724147</v>
      </c>
    </row>
    <row r="473" spans="1:7">
      <c r="A473">
        <v>472</v>
      </c>
      <c r="B473">
        <v>13868047.0421936</v>
      </c>
      <c r="C473">
        <v>2310681.92996221</v>
      </c>
      <c r="D473">
        <v>5586088.74054161</v>
      </c>
      <c r="E473">
        <v>3884113.49156867</v>
      </c>
      <c r="F473">
        <v>357299.338981153</v>
      </c>
      <c r="G473">
        <v>1729863.54114</v>
      </c>
    </row>
    <row r="474" spans="1:7">
      <c r="A474">
        <v>473</v>
      </c>
      <c r="B474">
        <v>13868037.0751674</v>
      </c>
      <c r="C474">
        <v>2308271.95053029</v>
      </c>
      <c r="D474">
        <v>5587426.06392479</v>
      </c>
      <c r="E474">
        <v>3884020.66288178</v>
      </c>
      <c r="F474">
        <v>357819.223972314</v>
      </c>
      <c r="G474">
        <v>1730499.17385821</v>
      </c>
    </row>
    <row r="475" spans="1:7">
      <c r="A475">
        <v>474</v>
      </c>
      <c r="B475">
        <v>13868034.4726664</v>
      </c>
      <c r="C475">
        <v>2307542.64402215</v>
      </c>
      <c r="D475">
        <v>5587900.60075392</v>
      </c>
      <c r="E475">
        <v>3884002.68306411</v>
      </c>
      <c r="F475">
        <v>357986.793641646</v>
      </c>
      <c r="G475">
        <v>1730601.75118462</v>
      </c>
    </row>
    <row r="476" spans="1:7">
      <c r="A476">
        <v>475</v>
      </c>
      <c r="B476">
        <v>13868044.1364655</v>
      </c>
      <c r="C476">
        <v>2309897.12033666</v>
      </c>
      <c r="D476">
        <v>5586798.96865179</v>
      </c>
      <c r="E476">
        <v>3884059.19364052</v>
      </c>
      <c r="F476">
        <v>357149.004307156</v>
      </c>
      <c r="G476">
        <v>1730139.84952938</v>
      </c>
    </row>
    <row r="477" spans="1:7">
      <c r="A477">
        <v>476</v>
      </c>
      <c r="B477">
        <v>13868023.2487876</v>
      </c>
      <c r="C477">
        <v>2307328.53385253</v>
      </c>
      <c r="D477">
        <v>5588113.11769346</v>
      </c>
      <c r="E477">
        <v>3883987.34854096</v>
      </c>
      <c r="F477">
        <v>357996.751181962</v>
      </c>
      <c r="G477">
        <v>1730597.49751872</v>
      </c>
    </row>
    <row r="478" spans="1:7">
      <c r="A478">
        <v>477</v>
      </c>
      <c r="B478">
        <v>13868013.2183932</v>
      </c>
      <c r="C478">
        <v>2306141.53944881</v>
      </c>
      <c r="D478">
        <v>5588646.9183371</v>
      </c>
      <c r="E478">
        <v>3883953.75381346</v>
      </c>
      <c r="F478">
        <v>358430.770813653</v>
      </c>
      <c r="G478">
        <v>1730840.23598017</v>
      </c>
    </row>
    <row r="479" spans="1:7">
      <c r="A479">
        <v>478</v>
      </c>
      <c r="B479">
        <v>13868016.2737004</v>
      </c>
      <c r="C479">
        <v>2306770.85958839</v>
      </c>
      <c r="D479">
        <v>5588226.57887246</v>
      </c>
      <c r="E479">
        <v>3883981.26599814</v>
      </c>
      <c r="F479">
        <v>358290.169516784</v>
      </c>
      <c r="G479">
        <v>1730747.39972462</v>
      </c>
    </row>
    <row r="480" spans="1:7">
      <c r="A480">
        <v>479</v>
      </c>
      <c r="B480">
        <v>13868012.722138</v>
      </c>
      <c r="C480">
        <v>2306494.41128414</v>
      </c>
      <c r="D480">
        <v>5588490.70855429</v>
      </c>
      <c r="E480">
        <v>3883956.46187857</v>
      </c>
      <c r="F480">
        <v>358308.574677892</v>
      </c>
      <c r="G480">
        <v>1730762.5657431</v>
      </c>
    </row>
    <row r="481" spans="1:7">
      <c r="A481">
        <v>480</v>
      </c>
      <c r="B481">
        <v>13867983.1123591</v>
      </c>
      <c r="C481">
        <v>2304550.89003876</v>
      </c>
      <c r="D481">
        <v>5589476.28978933</v>
      </c>
      <c r="E481">
        <v>3883877.99735874</v>
      </c>
      <c r="F481">
        <v>358963.722743284</v>
      </c>
      <c r="G481">
        <v>1731114.21242894</v>
      </c>
    </row>
    <row r="482" spans="1:7">
      <c r="A482">
        <v>481</v>
      </c>
      <c r="B482">
        <v>13867986.1039655</v>
      </c>
      <c r="C482">
        <v>2303481.30137678</v>
      </c>
      <c r="D482">
        <v>5589977.85896098</v>
      </c>
      <c r="E482">
        <v>3883816.74289865</v>
      </c>
      <c r="F482">
        <v>359331.777269763</v>
      </c>
      <c r="G482">
        <v>1731378.42345937</v>
      </c>
    </row>
    <row r="483" spans="1:7">
      <c r="A483">
        <v>482</v>
      </c>
      <c r="B483">
        <v>13868006.9006752</v>
      </c>
      <c r="C483">
        <v>2304157.55499111</v>
      </c>
      <c r="D483">
        <v>5589551.71100373</v>
      </c>
      <c r="E483">
        <v>3883882.6536168</v>
      </c>
      <c r="F483">
        <v>359225.356028903</v>
      </c>
      <c r="G483">
        <v>1731189.62503471</v>
      </c>
    </row>
    <row r="484" spans="1:7">
      <c r="A484">
        <v>483</v>
      </c>
      <c r="B484">
        <v>13867972.5359167</v>
      </c>
      <c r="C484">
        <v>2302480.02545347</v>
      </c>
      <c r="D484">
        <v>5590956.54544563</v>
      </c>
      <c r="E484">
        <v>3883790.73154178</v>
      </c>
      <c r="F484">
        <v>359320.383009698</v>
      </c>
      <c r="G484">
        <v>1731424.85046608</v>
      </c>
    </row>
    <row r="485" spans="1:7">
      <c r="A485">
        <v>484</v>
      </c>
      <c r="B485">
        <v>13867983.6026685</v>
      </c>
      <c r="C485">
        <v>2304624.22557474</v>
      </c>
      <c r="D485">
        <v>5589790.91427448</v>
      </c>
      <c r="E485">
        <v>3883861.16869749</v>
      </c>
      <c r="F485">
        <v>358828.314267202</v>
      </c>
      <c r="G485">
        <v>1730878.97985459</v>
      </c>
    </row>
    <row r="486" spans="1:7">
      <c r="A486">
        <v>485</v>
      </c>
      <c r="B486">
        <v>13867966.6524118</v>
      </c>
      <c r="C486">
        <v>2302398.31478721</v>
      </c>
      <c r="D486">
        <v>5591106.29793633</v>
      </c>
      <c r="E486">
        <v>3883788.36966634</v>
      </c>
      <c r="F486">
        <v>359268.222915914</v>
      </c>
      <c r="G486">
        <v>1731405.44710597</v>
      </c>
    </row>
    <row r="487" spans="1:7">
      <c r="A487">
        <v>486</v>
      </c>
      <c r="B487">
        <v>13867931.8954053</v>
      </c>
      <c r="C487">
        <v>2304731.45159516</v>
      </c>
      <c r="D487">
        <v>5589914.80167389</v>
      </c>
      <c r="E487">
        <v>3883830.18875072</v>
      </c>
      <c r="F487">
        <v>358451.884578535</v>
      </c>
      <c r="G487">
        <v>1731003.56880697</v>
      </c>
    </row>
    <row r="488" spans="1:7">
      <c r="A488">
        <v>487</v>
      </c>
      <c r="B488">
        <v>13867933.7402185</v>
      </c>
      <c r="C488">
        <v>2304840.06881157</v>
      </c>
      <c r="D488">
        <v>5589740.9927248</v>
      </c>
      <c r="E488">
        <v>3883821.37202612</v>
      </c>
      <c r="F488">
        <v>358418.604869411</v>
      </c>
      <c r="G488">
        <v>1731112.70178663</v>
      </c>
    </row>
    <row r="489" spans="1:7">
      <c r="A489">
        <v>488</v>
      </c>
      <c r="B489">
        <v>13867937.3568978</v>
      </c>
      <c r="C489">
        <v>2304607.0535713</v>
      </c>
      <c r="D489">
        <v>5590038.37932474</v>
      </c>
      <c r="E489">
        <v>3883822.15901056</v>
      </c>
      <c r="F489">
        <v>358456.672776773</v>
      </c>
      <c r="G489">
        <v>1731013.09221445</v>
      </c>
    </row>
    <row r="490" spans="1:7">
      <c r="A490">
        <v>489</v>
      </c>
      <c r="B490">
        <v>13867940.9708967</v>
      </c>
      <c r="C490">
        <v>2306089.99691543</v>
      </c>
      <c r="D490">
        <v>5589334.42836747</v>
      </c>
      <c r="E490">
        <v>3883855.9346387</v>
      </c>
      <c r="F490">
        <v>357914.025277346</v>
      </c>
      <c r="G490">
        <v>1730746.58569773</v>
      </c>
    </row>
    <row r="491" spans="1:7">
      <c r="A491">
        <v>490</v>
      </c>
      <c r="B491">
        <v>13867938.2004308</v>
      </c>
      <c r="C491">
        <v>2305116.78107005</v>
      </c>
      <c r="D491">
        <v>5589744.04664163</v>
      </c>
      <c r="E491">
        <v>3883834.21107193</v>
      </c>
      <c r="F491">
        <v>358320.916860983</v>
      </c>
      <c r="G491">
        <v>1730922.24478617</v>
      </c>
    </row>
    <row r="492" spans="1:7">
      <c r="A492">
        <v>491</v>
      </c>
      <c r="B492">
        <v>13867977.9881236</v>
      </c>
      <c r="C492">
        <v>2306352.66287152</v>
      </c>
      <c r="D492">
        <v>5589306.50032275</v>
      </c>
      <c r="E492">
        <v>3883857.88869323</v>
      </c>
      <c r="F492">
        <v>357717.849283208</v>
      </c>
      <c r="G492">
        <v>1730743.08695286</v>
      </c>
    </row>
    <row r="493" spans="1:7">
      <c r="A493">
        <v>492</v>
      </c>
      <c r="B493">
        <v>13867935.8492328</v>
      </c>
      <c r="C493">
        <v>2303354.74303993</v>
      </c>
      <c r="D493">
        <v>5590580.26646268</v>
      </c>
      <c r="E493">
        <v>3883796.12533589</v>
      </c>
      <c r="F493">
        <v>358979.455169783</v>
      </c>
      <c r="G493">
        <v>1731225.25922457</v>
      </c>
    </row>
    <row r="494" spans="1:7">
      <c r="A494">
        <v>493</v>
      </c>
      <c r="B494">
        <v>13867928.8239487</v>
      </c>
      <c r="C494">
        <v>2305916.18364439</v>
      </c>
      <c r="D494">
        <v>5589257.2090773</v>
      </c>
      <c r="E494">
        <v>3883867.78476286</v>
      </c>
      <c r="F494">
        <v>358173.053209264</v>
      </c>
      <c r="G494">
        <v>1730714.59325492</v>
      </c>
    </row>
    <row r="495" spans="1:7">
      <c r="A495">
        <v>494</v>
      </c>
      <c r="B495">
        <v>13867940.0176243</v>
      </c>
      <c r="C495">
        <v>2306318.56868195</v>
      </c>
      <c r="D495">
        <v>5589037.4356778</v>
      </c>
      <c r="E495">
        <v>3883888.67100654</v>
      </c>
      <c r="F495">
        <v>358063.133431439</v>
      </c>
      <c r="G495">
        <v>1730632.20882656</v>
      </c>
    </row>
    <row r="496" spans="1:7">
      <c r="A496">
        <v>495</v>
      </c>
      <c r="B496">
        <v>13867923.2488311</v>
      </c>
      <c r="C496">
        <v>2306801.21661115</v>
      </c>
      <c r="D496">
        <v>5588591.52160149</v>
      </c>
      <c r="E496">
        <v>3883899.72187235</v>
      </c>
      <c r="F496">
        <v>358035.834264578</v>
      </c>
      <c r="G496">
        <v>1730594.95448155</v>
      </c>
    </row>
    <row r="497" spans="1:7">
      <c r="A497">
        <v>496</v>
      </c>
      <c r="B497">
        <v>13867923.6816179</v>
      </c>
      <c r="C497">
        <v>2306831.18223019</v>
      </c>
      <c r="D497">
        <v>5588511.807825</v>
      </c>
      <c r="E497">
        <v>3883900.66531056</v>
      </c>
      <c r="F497">
        <v>358072.17519868</v>
      </c>
      <c r="G497">
        <v>1730607.85105342</v>
      </c>
    </row>
    <row r="498" spans="1:7">
      <c r="A498">
        <v>497</v>
      </c>
      <c r="B498">
        <v>13867911.8281006</v>
      </c>
      <c r="C498">
        <v>2307185.38365025</v>
      </c>
      <c r="D498">
        <v>5588418.47167612</v>
      </c>
      <c r="E498">
        <v>3883893.47322368</v>
      </c>
      <c r="F498">
        <v>357869.27745084</v>
      </c>
      <c r="G498">
        <v>1730545.2220997</v>
      </c>
    </row>
    <row r="499" spans="1:7">
      <c r="A499">
        <v>498</v>
      </c>
      <c r="B499">
        <v>13867899.2125163</v>
      </c>
      <c r="C499">
        <v>2306142.65752153</v>
      </c>
      <c r="D499">
        <v>5588911.93988472</v>
      </c>
      <c r="E499">
        <v>3883857.95479712</v>
      </c>
      <c r="F499">
        <v>358234.182808632</v>
      </c>
      <c r="G499">
        <v>1730752.47750426</v>
      </c>
    </row>
    <row r="500" spans="1:7">
      <c r="A500">
        <v>499</v>
      </c>
      <c r="B500">
        <v>13867896.2610344</v>
      </c>
      <c r="C500">
        <v>2306551.23080469</v>
      </c>
      <c r="D500">
        <v>5588745.56970892</v>
      </c>
      <c r="E500">
        <v>3883857.67806367</v>
      </c>
      <c r="F500">
        <v>358060.900024829</v>
      </c>
      <c r="G500">
        <v>1730680.88243229</v>
      </c>
    </row>
    <row r="501" spans="1:7">
      <c r="A501">
        <v>500</v>
      </c>
      <c r="B501">
        <v>13867901.1146487</v>
      </c>
      <c r="C501">
        <v>2306439.48287906</v>
      </c>
      <c r="D501">
        <v>5588832.47442082</v>
      </c>
      <c r="E501">
        <v>3883857.51405893</v>
      </c>
      <c r="F501">
        <v>358102.526736359</v>
      </c>
      <c r="G501">
        <v>1730669.11655352</v>
      </c>
    </row>
    <row r="502" spans="1:7">
      <c r="A502">
        <v>501</v>
      </c>
      <c r="B502">
        <v>13867886.8314107</v>
      </c>
      <c r="C502">
        <v>2305837.28643814</v>
      </c>
      <c r="D502">
        <v>5589065.23876751</v>
      </c>
      <c r="E502">
        <v>3883832.21031736</v>
      </c>
      <c r="F502">
        <v>358327.489821206</v>
      </c>
      <c r="G502">
        <v>1730824.60606652</v>
      </c>
    </row>
    <row r="503" spans="1:7">
      <c r="A503">
        <v>502</v>
      </c>
      <c r="B503">
        <v>13867881.2529963</v>
      </c>
      <c r="C503">
        <v>2305906.23302863</v>
      </c>
      <c r="D503">
        <v>5589018.80433489</v>
      </c>
      <c r="E503">
        <v>3883819.04365745</v>
      </c>
      <c r="F503">
        <v>358309.24320403</v>
      </c>
      <c r="G503">
        <v>1730827.9287713</v>
      </c>
    </row>
    <row r="504" spans="1:7">
      <c r="A504">
        <v>503</v>
      </c>
      <c r="B504">
        <v>13867888.4226806</v>
      </c>
      <c r="C504">
        <v>2305533.71732619</v>
      </c>
      <c r="D504">
        <v>5589239.18011159</v>
      </c>
      <c r="E504">
        <v>3883796.60132504</v>
      </c>
      <c r="F504">
        <v>358409.107169222</v>
      </c>
      <c r="G504">
        <v>1730909.81674854</v>
      </c>
    </row>
    <row r="505" spans="1:7">
      <c r="A505">
        <v>504</v>
      </c>
      <c r="B505">
        <v>13867882.8443046</v>
      </c>
      <c r="C505">
        <v>2306547.79847233</v>
      </c>
      <c r="D505">
        <v>5588664.65335474</v>
      </c>
      <c r="E505">
        <v>3883840.50720878</v>
      </c>
      <c r="F505">
        <v>358156.337980359</v>
      </c>
      <c r="G505">
        <v>1730673.5472884</v>
      </c>
    </row>
    <row r="506" spans="1:7">
      <c r="A506">
        <v>505</v>
      </c>
      <c r="B506">
        <v>13867870.0299435</v>
      </c>
      <c r="C506">
        <v>2305588.46692339</v>
      </c>
      <c r="D506">
        <v>5589087.01055998</v>
      </c>
      <c r="E506">
        <v>3883806.76636492</v>
      </c>
      <c r="F506">
        <v>358440.338349064</v>
      </c>
      <c r="G506">
        <v>1730947.44774614</v>
      </c>
    </row>
    <row r="507" spans="1:7">
      <c r="A507">
        <v>506</v>
      </c>
      <c r="B507">
        <v>13867868.5268318</v>
      </c>
      <c r="C507">
        <v>2306700.30089807</v>
      </c>
      <c r="D507">
        <v>5588528.62526943</v>
      </c>
      <c r="E507">
        <v>3883826.49211252</v>
      </c>
      <c r="F507">
        <v>358039.674776006</v>
      </c>
      <c r="G507">
        <v>1730773.43377577</v>
      </c>
    </row>
    <row r="508" spans="1:7">
      <c r="A508">
        <v>507</v>
      </c>
      <c r="B508">
        <v>13867867.4248523</v>
      </c>
      <c r="C508">
        <v>2306602.79519474</v>
      </c>
      <c r="D508">
        <v>5588658.26128456</v>
      </c>
      <c r="E508">
        <v>3883823.10980376</v>
      </c>
      <c r="F508">
        <v>358013.921060156</v>
      </c>
      <c r="G508">
        <v>1730769.33750913</v>
      </c>
    </row>
    <row r="509" spans="1:7">
      <c r="A509">
        <v>508</v>
      </c>
      <c r="B509">
        <v>13867857.1090803</v>
      </c>
      <c r="C509">
        <v>2305578.89225847</v>
      </c>
      <c r="D509">
        <v>5589356.86501103</v>
      </c>
      <c r="E509">
        <v>3883780.92631618</v>
      </c>
      <c r="F509">
        <v>358203.214443007</v>
      </c>
      <c r="G509">
        <v>1730937.21105163</v>
      </c>
    </row>
    <row r="510" spans="1:7">
      <c r="A510">
        <v>509</v>
      </c>
      <c r="B510">
        <v>13867856.7841854</v>
      </c>
      <c r="C510">
        <v>2304382.44125416</v>
      </c>
      <c r="D510">
        <v>5589964.08885566</v>
      </c>
      <c r="E510">
        <v>3883748.27285512</v>
      </c>
      <c r="F510">
        <v>358587.803424575</v>
      </c>
      <c r="G510">
        <v>1731174.17779584</v>
      </c>
    </row>
    <row r="511" spans="1:7">
      <c r="A511">
        <v>510</v>
      </c>
      <c r="B511">
        <v>13867859.2650506</v>
      </c>
      <c r="C511">
        <v>2304603.57054858</v>
      </c>
      <c r="D511">
        <v>5589830.46267092</v>
      </c>
      <c r="E511">
        <v>3883756.36589876</v>
      </c>
      <c r="F511">
        <v>358515.940384897</v>
      </c>
      <c r="G511">
        <v>1731152.92554749</v>
      </c>
    </row>
    <row r="512" spans="1:7">
      <c r="A512">
        <v>511</v>
      </c>
      <c r="B512">
        <v>13867847.4612663</v>
      </c>
      <c r="C512">
        <v>2303697.03405581</v>
      </c>
      <c r="D512">
        <v>5590379.96815176</v>
      </c>
      <c r="E512">
        <v>3883720.69327681</v>
      </c>
      <c r="F512">
        <v>358756.688139368</v>
      </c>
      <c r="G512">
        <v>1731293.07764255</v>
      </c>
    </row>
    <row r="513" spans="1:7">
      <c r="A513">
        <v>512</v>
      </c>
      <c r="B513">
        <v>13867843.4443365</v>
      </c>
      <c r="C513">
        <v>2303678.89609124</v>
      </c>
      <c r="D513">
        <v>5590468.00400226</v>
      </c>
      <c r="E513">
        <v>3883709.79701997</v>
      </c>
      <c r="F513">
        <v>358672.755362281</v>
      </c>
      <c r="G513">
        <v>1731313.99186079</v>
      </c>
    </row>
    <row r="514" spans="1:7">
      <c r="A514">
        <v>513</v>
      </c>
      <c r="B514">
        <v>13867833.1783446</v>
      </c>
      <c r="C514">
        <v>2302799.50587959</v>
      </c>
      <c r="D514">
        <v>5590967.44101435</v>
      </c>
      <c r="E514">
        <v>3883667.33011752</v>
      </c>
      <c r="F514">
        <v>358895.135127613</v>
      </c>
      <c r="G514">
        <v>1731503.7662055</v>
      </c>
    </row>
    <row r="515" spans="1:7">
      <c r="A515">
        <v>514</v>
      </c>
      <c r="B515">
        <v>13867835.445528</v>
      </c>
      <c r="C515">
        <v>2302193.87502044</v>
      </c>
      <c r="D515">
        <v>5591317.17988306</v>
      </c>
      <c r="E515">
        <v>3883654.99273207</v>
      </c>
      <c r="F515">
        <v>359048.760858175</v>
      </c>
      <c r="G515">
        <v>1731620.63703429</v>
      </c>
    </row>
    <row r="516" spans="1:7">
      <c r="A516">
        <v>515</v>
      </c>
      <c r="B516">
        <v>13867829.5133386</v>
      </c>
      <c r="C516">
        <v>2303394.04553972</v>
      </c>
      <c r="D516">
        <v>5590622.43231901</v>
      </c>
      <c r="E516">
        <v>3883686.99252285</v>
      </c>
      <c r="F516">
        <v>358760.185453333</v>
      </c>
      <c r="G516">
        <v>1731365.85750372</v>
      </c>
    </row>
    <row r="517" spans="1:7">
      <c r="A517">
        <v>516</v>
      </c>
      <c r="B517">
        <v>13867822.3848977</v>
      </c>
      <c r="C517">
        <v>2303242.00894511</v>
      </c>
      <c r="D517">
        <v>5590817.37559519</v>
      </c>
      <c r="E517">
        <v>3883664.41618023</v>
      </c>
      <c r="F517">
        <v>358752.462760539</v>
      </c>
      <c r="G517">
        <v>1731346.12141667</v>
      </c>
    </row>
    <row r="518" spans="1:7">
      <c r="A518">
        <v>517</v>
      </c>
      <c r="B518">
        <v>13867818.1527816</v>
      </c>
      <c r="C518">
        <v>2302736.66171262</v>
      </c>
      <c r="D518">
        <v>5590960.62479642</v>
      </c>
      <c r="E518">
        <v>3883647.48521099</v>
      </c>
      <c r="F518">
        <v>359000.396191118</v>
      </c>
      <c r="G518">
        <v>1731472.98487043</v>
      </c>
    </row>
    <row r="519" spans="1:7">
      <c r="A519">
        <v>518</v>
      </c>
      <c r="B519">
        <v>13867813.1269036</v>
      </c>
      <c r="C519">
        <v>2302986.87360616</v>
      </c>
      <c r="D519">
        <v>5590818.38388208</v>
      </c>
      <c r="E519">
        <v>3883649.70046555</v>
      </c>
      <c r="F519">
        <v>358894.372038281</v>
      </c>
      <c r="G519">
        <v>1731463.79691153</v>
      </c>
    </row>
    <row r="520" spans="1:7">
      <c r="A520">
        <v>519</v>
      </c>
      <c r="B520">
        <v>13867817.8729794</v>
      </c>
      <c r="C520">
        <v>2302607.35238422</v>
      </c>
      <c r="D520">
        <v>5591061.90559406</v>
      </c>
      <c r="E520">
        <v>3883631.62803097</v>
      </c>
      <c r="F520">
        <v>358974.77590772</v>
      </c>
      <c r="G520">
        <v>1731542.21106239</v>
      </c>
    </row>
    <row r="521" spans="1:7">
      <c r="A521">
        <v>520</v>
      </c>
      <c r="B521">
        <v>13867812.6443133</v>
      </c>
      <c r="C521">
        <v>2303699.66743829</v>
      </c>
      <c r="D521">
        <v>5590454.59549403</v>
      </c>
      <c r="E521">
        <v>3883664.11953156</v>
      </c>
      <c r="F521">
        <v>358643.956913596</v>
      </c>
      <c r="G521">
        <v>1731350.30493582</v>
      </c>
    </row>
    <row r="522" spans="1:7">
      <c r="A522">
        <v>521</v>
      </c>
      <c r="B522">
        <v>13867813.1662764</v>
      </c>
      <c r="C522">
        <v>2304145.45186284</v>
      </c>
      <c r="D522">
        <v>5590234.52451682</v>
      </c>
      <c r="E522">
        <v>3883671.57003283</v>
      </c>
      <c r="F522">
        <v>358482.587408232</v>
      </c>
      <c r="G522">
        <v>1731279.03245565</v>
      </c>
    </row>
    <row r="523" spans="1:7">
      <c r="A523">
        <v>522</v>
      </c>
      <c r="B523">
        <v>13867813.6304955</v>
      </c>
      <c r="C523">
        <v>2303662.94863648</v>
      </c>
      <c r="D523">
        <v>5590408.83272289</v>
      </c>
      <c r="E523">
        <v>3883662.29981607</v>
      </c>
      <c r="F523">
        <v>358700.099302038</v>
      </c>
      <c r="G523">
        <v>1731379.450018</v>
      </c>
    </row>
    <row r="524" spans="1:7">
      <c r="A524">
        <v>523</v>
      </c>
      <c r="B524">
        <v>13867809.7166752</v>
      </c>
      <c r="C524">
        <v>2304443.91529318</v>
      </c>
      <c r="D524">
        <v>5589992.49282523</v>
      </c>
      <c r="E524">
        <v>3883680.81044786</v>
      </c>
      <c r="F524">
        <v>358483.408796562</v>
      </c>
      <c r="G524">
        <v>1731209.0893124</v>
      </c>
    </row>
    <row r="525" spans="1:7">
      <c r="A525">
        <v>524</v>
      </c>
      <c r="B525">
        <v>13867810.2010093</v>
      </c>
      <c r="C525">
        <v>2305130.08856721</v>
      </c>
      <c r="D525">
        <v>5589652.92781744</v>
      </c>
      <c r="E525">
        <v>3883699.55268972</v>
      </c>
      <c r="F525">
        <v>358290.840134585</v>
      </c>
      <c r="G525">
        <v>1731036.79180034</v>
      </c>
    </row>
    <row r="526" spans="1:7">
      <c r="A526">
        <v>525</v>
      </c>
      <c r="B526">
        <v>13867812.2850043</v>
      </c>
      <c r="C526">
        <v>2304557.53524009</v>
      </c>
      <c r="D526">
        <v>5589928.79433673</v>
      </c>
      <c r="E526">
        <v>3883680.89398517</v>
      </c>
      <c r="F526">
        <v>358450.581394952</v>
      </c>
      <c r="G526">
        <v>1731194.48004741</v>
      </c>
    </row>
    <row r="527" spans="1:7">
      <c r="A527">
        <v>526</v>
      </c>
      <c r="B527">
        <v>13867805.791704</v>
      </c>
      <c r="C527">
        <v>2303075.57746328</v>
      </c>
      <c r="D527">
        <v>5590809.58413058</v>
      </c>
      <c r="E527">
        <v>3883626.68403245</v>
      </c>
      <c r="F527">
        <v>358791.889288042</v>
      </c>
      <c r="G527">
        <v>1731502.05678967</v>
      </c>
    </row>
    <row r="528" spans="1:7">
      <c r="A528">
        <v>527</v>
      </c>
      <c r="B528">
        <v>13867809.8408052</v>
      </c>
      <c r="C528">
        <v>2303004.17184067</v>
      </c>
      <c r="D528">
        <v>5590714.30581312</v>
      </c>
      <c r="E528">
        <v>3883635.09485208</v>
      </c>
      <c r="F528">
        <v>358872.615454764</v>
      </c>
      <c r="G528">
        <v>1731583.65284456</v>
      </c>
    </row>
    <row r="529" spans="1:7">
      <c r="A529">
        <v>528</v>
      </c>
      <c r="B529">
        <v>13867808.7929266</v>
      </c>
      <c r="C529">
        <v>2303362.07353978</v>
      </c>
      <c r="D529">
        <v>5590705.63698912</v>
      </c>
      <c r="E529">
        <v>3883634.20304162</v>
      </c>
      <c r="F529">
        <v>358658.183678571</v>
      </c>
      <c r="G529">
        <v>1731448.69567746</v>
      </c>
    </row>
    <row r="530" spans="1:7">
      <c r="A530">
        <v>529</v>
      </c>
      <c r="B530">
        <v>13867808.4961179</v>
      </c>
      <c r="C530">
        <v>2302838.63618552</v>
      </c>
      <c r="D530">
        <v>5591027.90056285</v>
      </c>
      <c r="E530">
        <v>3883615.68216178</v>
      </c>
      <c r="F530">
        <v>358834.918896968</v>
      </c>
      <c r="G530">
        <v>1731491.35831082</v>
      </c>
    </row>
    <row r="531" spans="1:7">
      <c r="A531">
        <v>530</v>
      </c>
      <c r="B531">
        <v>13867803.5040292</v>
      </c>
      <c r="C531">
        <v>2302799.69266113</v>
      </c>
      <c r="D531">
        <v>5590971.97353116</v>
      </c>
      <c r="E531">
        <v>3883612.66056131</v>
      </c>
      <c r="F531">
        <v>358862.604384784</v>
      </c>
      <c r="G531">
        <v>1731556.57289082</v>
      </c>
    </row>
    <row r="532" spans="1:7">
      <c r="A532">
        <v>531</v>
      </c>
      <c r="B532">
        <v>13867803.6860301</v>
      </c>
      <c r="C532">
        <v>2302696.51484489</v>
      </c>
      <c r="D532">
        <v>5590961.12041404</v>
      </c>
      <c r="E532">
        <v>3883607.4399956</v>
      </c>
      <c r="F532">
        <v>358940.378740998</v>
      </c>
      <c r="G532">
        <v>1731598.23203452</v>
      </c>
    </row>
    <row r="533" spans="1:7">
      <c r="A533">
        <v>532</v>
      </c>
      <c r="B533">
        <v>13867803.1701149</v>
      </c>
      <c r="C533">
        <v>2303065.52102799</v>
      </c>
      <c r="D533">
        <v>5590837.63901147</v>
      </c>
      <c r="E533">
        <v>3883617.69571888</v>
      </c>
      <c r="F533">
        <v>358768.104295155</v>
      </c>
      <c r="G533">
        <v>1731514.21006143</v>
      </c>
    </row>
    <row r="534" spans="1:7">
      <c r="A534">
        <v>533</v>
      </c>
      <c r="B534">
        <v>13867800.580886</v>
      </c>
      <c r="C534">
        <v>2302517.01331356</v>
      </c>
      <c r="D534">
        <v>5591119.25347563</v>
      </c>
      <c r="E534">
        <v>3883605.07634437</v>
      </c>
      <c r="F534">
        <v>358957.384180063</v>
      </c>
      <c r="G534">
        <v>1731601.85357234</v>
      </c>
    </row>
    <row r="535" spans="1:7">
      <c r="A535">
        <v>534</v>
      </c>
      <c r="B535">
        <v>13867802.373915</v>
      </c>
      <c r="C535">
        <v>2302323.84195775</v>
      </c>
      <c r="D535">
        <v>5591219.14538982</v>
      </c>
      <c r="E535">
        <v>3883599.94317207</v>
      </c>
      <c r="F535">
        <v>359010.303520823</v>
      </c>
      <c r="G535">
        <v>1731649.13987454</v>
      </c>
    </row>
    <row r="536" spans="1:7">
      <c r="A536">
        <v>535</v>
      </c>
      <c r="B536">
        <v>13867799.093315</v>
      </c>
      <c r="C536">
        <v>2302071.52999691</v>
      </c>
      <c r="D536">
        <v>5591395.29320791</v>
      </c>
      <c r="E536">
        <v>3883592.44107728</v>
      </c>
      <c r="F536">
        <v>359064.578544559</v>
      </c>
      <c r="G536">
        <v>1731675.25048834</v>
      </c>
    </row>
    <row r="537" spans="1:7">
      <c r="A537">
        <v>536</v>
      </c>
      <c r="B537">
        <v>13867799.4455321</v>
      </c>
      <c r="C537">
        <v>2302018.49538091</v>
      </c>
      <c r="D537">
        <v>5591448.4820466</v>
      </c>
      <c r="E537">
        <v>3883587.20840173</v>
      </c>
      <c r="F537">
        <v>359064.818317422</v>
      </c>
      <c r="G537">
        <v>1731680.44138544</v>
      </c>
    </row>
    <row r="538" spans="1:7">
      <c r="A538">
        <v>537</v>
      </c>
      <c r="B538">
        <v>13867797.3829244</v>
      </c>
      <c r="C538">
        <v>2301838.68517582</v>
      </c>
      <c r="D538">
        <v>5591477.6299461</v>
      </c>
      <c r="E538">
        <v>3883584.79376699</v>
      </c>
      <c r="F538">
        <v>359167.126304893</v>
      </c>
      <c r="G538">
        <v>1731729.14773064</v>
      </c>
    </row>
    <row r="539" spans="1:7">
      <c r="A539">
        <v>538</v>
      </c>
      <c r="B539">
        <v>13867797.5607939</v>
      </c>
      <c r="C539">
        <v>2302314.79115142</v>
      </c>
      <c r="D539">
        <v>5591186.45067422</v>
      </c>
      <c r="E539">
        <v>3883603.88509434</v>
      </c>
      <c r="F539">
        <v>359080.54026032</v>
      </c>
      <c r="G539">
        <v>1731611.89361359</v>
      </c>
    </row>
    <row r="540" spans="1:7">
      <c r="A540">
        <v>539</v>
      </c>
      <c r="B540">
        <v>13867797.1744812</v>
      </c>
      <c r="C540">
        <v>2301739.78082569</v>
      </c>
      <c r="D540">
        <v>5591539.76419701</v>
      </c>
      <c r="E540">
        <v>3883581.24200588</v>
      </c>
      <c r="F540">
        <v>359199.833346565</v>
      </c>
      <c r="G540">
        <v>1731736.554106</v>
      </c>
    </row>
    <row r="541" spans="1:7">
      <c r="A541">
        <v>540</v>
      </c>
      <c r="B541">
        <v>13867794.1074395</v>
      </c>
      <c r="C541">
        <v>2301602.15200762</v>
      </c>
      <c r="D541">
        <v>5591683.22595496</v>
      </c>
      <c r="E541">
        <v>3883572.51630707</v>
      </c>
      <c r="F541">
        <v>359198.449893133</v>
      </c>
      <c r="G541">
        <v>1731737.76327671</v>
      </c>
    </row>
    <row r="542" spans="1:7">
      <c r="A542">
        <v>541</v>
      </c>
      <c r="B542">
        <v>13867793.8304545</v>
      </c>
      <c r="C542">
        <v>2301615.59967981</v>
      </c>
      <c r="D542">
        <v>5591692.01184176</v>
      </c>
      <c r="E542">
        <v>3883575.37437868</v>
      </c>
      <c r="F542">
        <v>359194.832313333</v>
      </c>
      <c r="G542">
        <v>1731716.01224097</v>
      </c>
    </row>
    <row r="543" spans="1:7">
      <c r="A543">
        <v>542</v>
      </c>
      <c r="B543">
        <v>13867794.0613779</v>
      </c>
      <c r="C543">
        <v>2301658.94079262</v>
      </c>
      <c r="D543">
        <v>5591701.7459912</v>
      </c>
      <c r="E543">
        <v>3883577.76077578</v>
      </c>
      <c r="F543">
        <v>359158.218098738</v>
      </c>
      <c r="G543">
        <v>1731697.3957196</v>
      </c>
    </row>
    <row r="544" spans="1:7">
      <c r="A544">
        <v>543</v>
      </c>
      <c r="B544">
        <v>13867792.8868786</v>
      </c>
      <c r="C544">
        <v>2300973.16772026</v>
      </c>
      <c r="D544">
        <v>5592070.03921987</v>
      </c>
      <c r="E544">
        <v>3883552.23800955</v>
      </c>
      <c r="F544">
        <v>359362.724889777</v>
      </c>
      <c r="G544">
        <v>1731834.71703913</v>
      </c>
    </row>
    <row r="545" spans="1:7">
      <c r="A545">
        <v>544</v>
      </c>
      <c r="B545">
        <v>13867795.3793475</v>
      </c>
      <c r="C545">
        <v>2300527.61027089</v>
      </c>
      <c r="D545">
        <v>5592278.89321905</v>
      </c>
      <c r="E545">
        <v>3883543.62483295</v>
      </c>
      <c r="F545">
        <v>359524.085199673</v>
      </c>
      <c r="G545">
        <v>1731921.16582496</v>
      </c>
    </row>
    <row r="546" spans="1:7">
      <c r="A546">
        <v>545</v>
      </c>
      <c r="B546">
        <v>13867791.9415486</v>
      </c>
      <c r="C546">
        <v>2301224.7823679</v>
      </c>
      <c r="D546">
        <v>5591951.81729042</v>
      </c>
      <c r="E546">
        <v>3883556.6546525</v>
      </c>
      <c r="F546">
        <v>359263.826791384</v>
      </c>
      <c r="G546">
        <v>1731794.8604464</v>
      </c>
    </row>
    <row r="547" spans="1:7">
      <c r="A547">
        <v>546</v>
      </c>
      <c r="B547">
        <v>13867792.1888965</v>
      </c>
      <c r="C547">
        <v>2300993.9280368</v>
      </c>
      <c r="D547">
        <v>5592114.08706688</v>
      </c>
      <c r="E547">
        <v>3883548.59261426</v>
      </c>
      <c r="F547">
        <v>359307.500507307</v>
      </c>
      <c r="G547">
        <v>1731828.08067123</v>
      </c>
    </row>
    <row r="548" spans="1:7">
      <c r="A548">
        <v>547</v>
      </c>
      <c r="B548">
        <v>13867791.750023</v>
      </c>
      <c r="C548">
        <v>2301359.07286625</v>
      </c>
      <c r="D548">
        <v>5591853.73843244</v>
      </c>
      <c r="E548">
        <v>3883563.82288452</v>
      </c>
      <c r="F548">
        <v>359238.754484561</v>
      </c>
      <c r="G548">
        <v>1731776.36135519</v>
      </c>
    </row>
    <row r="549" spans="1:7">
      <c r="A549">
        <v>548</v>
      </c>
      <c r="B549">
        <v>13867789.9623376</v>
      </c>
      <c r="C549">
        <v>2301953.54798654</v>
      </c>
      <c r="D549">
        <v>5591559.6440436</v>
      </c>
      <c r="E549">
        <v>3883572.28679429</v>
      </c>
      <c r="F549">
        <v>359037.422053122</v>
      </c>
      <c r="G549">
        <v>1731667.06146001</v>
      </c>
    </row>
    <row r="550" spans="1:7">
      <c r="A550">
        <v>549</v>
      </c>
      <c r="B550">
        <v>13867793.7014854</v>
      </c>
      <c r="C550">
        <v>2302325.03483891</v>
      </c>
      <c r="D550">
        <v>5591440.92710937</v>
      </c>
      <c r="E550">
        <v>3883579.3273118</v>
      </c>
      <c r="F550">
        <v>358871.3186061</v>
      </c>
      <c r="G550">
        <v>1731577.09361918</v>
      </c>
    </row>
    <row r="551" spans="1:7">
      <c r="A551">
        <v>550</v>
      </c>
      <c r="B551">
        <v>13867791.1833541</v>
      </c>
      <c r="C551">
        <v>2301720.02311927</v>
      </c>
      <c r="D551">
        <v>5591701.48183388</v>
      </c>
      <c r="E551">
        <v>3883563.03846925</v>
      </c>
      <c r="F551">
        <v>359081.098060074</v>
      </c>
      <c r="G551">
        <v>1731725.54187158</v>
      </c>
    </row>
    <row r="552" spans="1:7">
      <c r="A552">
        <v>551</v>
      </c>
      <c r="B552">
        <v>13867788.1127402</v>
      </c>
      <c r="C552">
        <v>2302148.48850213</v>
      </c>
      <c r="D552">
        <v>5591399.3733749</v>
      </c>
      <c r="E552">
        <v>3883578.46530224</v>
      </c>
      <c r="F552">
        <v>359023.392413589</v>
      </c>
      <c r="G552">
        <v>1731638.39314733</v>
      </c>
    </row>
    <row r="553" spans="1:7">
      <c r="A553">
        <v>552</v>
      </c>
      <c r="B553">
        <v>13867786.7449017</v>
      </c>
      <c r="C553">
        <v>2301659.69859057</v>
      </c>
      <c r="D553">
        <v>5591632.52833062</v>
      </c>
      <c r="E553">
        <v>3883565.06197376</v>
      </c>
      <c r="F553">
        <v>359209.17122804</v>
      </c>
      <c r="G553">
        <v>1731720.28477869</v>
      </c>
    </row>
    <row r="554" spans="1:7">
      <c r="A554">
        <v>553</v>
      </c>
      <c r="B554">
        <v>13867786.3244692</v>
      </c>
      <c r="C554">
        <v>2301544.06991005</v>
      </c>
      <c r="D554">
        <v>5591720.27423096</v>
      </c>
      <c r="E554">
        <v>3883560.290193</v>
      </c>
      <c r="F554">
        <v>359228.505912334</v>
      </c>
      <c r="G554">
        <v>1731733.1842229</v>
      </c>
    </row>
    <row r="555" spans="1:7">
      <c r="A555">
        <v>554</v>
      </c>
      <c r="B555">
        <v>13867786.4322207</v>
      </c>
      <c r="C555">
        <v>2301634.56970518</v>
      </c>
      <c r="D555">
        <v>5591667.97719874</v>
      </c>
      <c r="E555">
        <v>3883563.453057</v>
      </c>
      <c r="F555">
        <v>359195.790136601</v>
      </c>
      <c r="G555">
        <v>1731724.64212317</v>
      </c>
    </row>
    <row r="556" spans="1:7">
      <c r="A556">
        <v>555</v>
      </c>
      <c r="B556">
        <v>13867785.8745419</v>
      </c>
      <c r="C556">
        <v>2301687.23855725</v>
      </c>
      <c r="D556">
        <v>5591596.92147755</v>
      </c>
      <c r="E556">
        <v>3883561.52478249</v>
      </c>
      <c r="F556">
        <v>359204.538766424</v>
      </c>
      <c r="G556">
        <v>1731735.65095815</v>
      </c>
    </row>
    <row r="557" spans="1:7">
      <c r="A557">
        <v>556</v>
      </c>
      <c r="B557">
        <v>13867786.5403984</v>
      </c>
      <c r="C557">
        <v>2301691.62335798</v>
      </c>
      <c r="D557">
        <v>5591556.21563949</v>
      </c>
      <c r="E557">
        <v>3883561.42773711</v>
      </c>
      <c r="F557">
        <v>359232.617630522</v>
      </c>
      <c r="G557">
        <v>1731744.6560333</v>
      </c>
    </row>
    <row r="558" spans="1:7">
      <c r="A558">
        <v>557</v>
      </c>
      <c r="B558">
        <v>13867787.4798273</v>
      </c>
      <c r="C558">
        <v>2302258.75144229</v>
      </c>
      <c r="D558">
        <v>5591253.48087006</v>
      </c>
      <c r="E558">
        <v>3883582.54243991</v>
      </c>
      <c r="F558">
        <v>359076.129865964</v>
      </c>
      <c r="G558">
        <v>1731616.57520908</v>
      </c>
    </row>
    <row r="559" spans="1:7">
      <c r="A559">
        <v>558</v>
      </c>
      <c r="B559">
        <v>13867785.8662807</v>
      </c>
      <c r="C559">
        <v>2301811.44067459</v>
      </c>
      <c r="D559">
        <v>5591506.16363748</v>
      </c>
      <c r="E559">
        <v>3883568.59203735</v>
      </c>
      <c r="F559">
        <v>359181.425275083</v>
      </c>
      <c r="G559">
        <v>1731718.24465622</v>
      </c>
    </row>
    <row r="560" spans="1:7">
      <c r="A560">
        <v>559</v>
      </c>
      <c r="B560">
        <v>13867783.9386742</v>
      </c>
      <c r="C560">
        <v>2301893.38160751</v>
      </c>
      <c r="D560">
        <v>5591502.34112318</v>
      </c>
      <c r="E560">
        <v>3883567.51756314</v>
      </c>
      <c r="F560">
        <v>359139.399684911</v>
      </c>
      <c r="G560">
        <v>1731681.2986955</v>
      </c>
    </row>
    <row r="561" spans="1:7">
      <c r="A561">
        <v>560</v>
      </c>
      <c r="B561">
        <v>13867786.8737668</v>
      </c>
      <c r="C561">
        <v>2301298.95275424</v>
      </c>
      <c r="D561">
        <v>5591797.43748679</v>
      </c>
      <c r="E561">
        <v>3883557.016055</v>
      </c>
      <c r="F561">
        <v>359349.710177968</v>
      </c>
      <c r="G561">
        <v>1731783.75729276</v>
      </c>
    </row>
    <row r="562" spans="1:7">
      <c r="A562">
        <v>561</v>
      </c>
      <c r="B562">
        <v>13867783.1704573</v>
      </c>
      <c r="C562">
        <v>2301814.58355616</v>
      </c>
      <c r="D562">
        <v>5591529.13414829</v>
      </c>
      <c r="E562">
        <v>3883563.6320247</v>
      </c>
      <c r="F562">
        <v>359164.973399464</v>
      </c>
      <c r="G562">
        <v>1731710.84732866</v>
      </c>
    </row>
    <row r="563" spans="1:7">
      <c r="A563">
        <v>562</v>
      </c>
      <c r="B563">
        <v>13867781.9499142</v>
      </c>
      <c r="C563">
        <v>2301705.07443163</v>
      </c>
      <c r="D563">
        <v>5591655.78214452</v>
      </c>
      <c r="E563">
        <v>3883550.00370663</v>
      </c>
      <c r="F563">
        <v>359130.668897034</v>
      </c>
      <c r="G563">
        <v>1731740.42073443</v>
      </c>
    </row>
    <row r="564" spans="1:7">
      <c r="A564">
        <v>563</v>
      </c>
      <c r="B564">
        <v>13867783.9097992</v>
      </c>
      <c r="C564">
        <v>2302419.86481553</v>
      </c>
      <c r="D564">
        <v>5591319.25170512</v>
      </c>
      <c r="E564">
        <v>3883565.75829522</v>
      </c>
      <c r="F564">
        <v>358866.80508508</v>
      </c>
      <c r="G564">
        <v>1731612.2298982</v>
      </c>
    </row>
    <row r="565" spans="1:7">
      <c r="A565">
        <v>564</v>
      </c>
      <c r="B565">
        <v>13867782.3233465</v>
      </c>
      <c r="C565">
        <v>2301702.29870651</v>
      </c>
      <c r="D565">
        <v>5591649.00702105</v>
      </c>
      <c r="E565">
        <v>3883550.07102008</v>
      </c>
      <c r="F565">
        <v>359134.004134136</v>
      </c>
      <c r="G565">
        <v>1731746.94246468</v>
      </c>
    </row>
    <row r="566" spans="1:7">
      <c r="A566">
        <v>565</v>
      </c>
      <c r="B566">
        <v>13867781.9778861</v>
      </c>
      <c r="C566">
        <v>2302256.04633235</v>
      </c>
      <c r="D566">
        <v>5591333.56606154</v>
      </c>
      <c r="E566">
        <v>3883566.54213301</v>
      </c>
      <c r="F566">
        <v>359004.864650718</v>
      </c>
      <c r="G566">
        <v>1731620.95870853</v>
      </c>
    </row>
    <row r="567" spans="1:7">
      <c r="A567">
        <v>566</v>
      </c>
      <c r="B567">
        <v>13867782.3391589</v>
      </c>
      <c r="C567">
        <v>2301615.0112786</v>
      </c>
      <c r="D567">
        <v>5591702.49552899</v>
      </c>
      <c r="E567">
        <v>3883546.85187947</v>
      </c>
      <c r="F567">
        <v>359167.619127193</v>
      </c>
      <c r="G567">
        <v>1731750.36134468</v>
      </c>
    </row>
    <row r="568" spans="1:7">
      <c r="A568">
        <v>567</v>
      </c>
      <c r="B568">
        <v>13867781.6674264</v>
      </c>
      <c r="C568">
        <v>2301699.06550127</v>
      </c>
      <c r="D568">
        <v>5591602.56618474</v>
      </c>
      <c r="E568">
        <v>3883546.6368762</v>
      </c>
      <c r="F568">
        <v>359175.028749745</v>
      </c>
      <c r="G568">
        <v>1731758.37011444</v>
      </c>
    </row>
    <row r="569" spans="1:7">
      <c r="A569">
        <v>568</v>
      </c>
      <c r="B569">
        <v>13867781.6811186</v>
      </c>
      <c r="C569">
        <v>2301654.24753666</v>
      </c>
      <c r="D569">
        <v>5591653.18952596</v>
      </c>
      <c r="E569">
        <v>3883546.33688073</v>
      </c>
      <c r="F569">
        <v>359176.78380917</v>
      </c>
      <c r="G569">
        <v>1731751.12336605</v>
      </c>
    </row>
    <row r="570" spans="1:7">
      <c r="A570">
        <v>569</v>
      </c>
      <c r="B570">
        <v>13867782.3935863</v>
      </c>
      <c r="C570">
        <v>2300905.69816679</v>
      </c>
      <c r="D570">
        <v>5592034.11483319</v>
      </c>
      <c r="E570">
        <v>3883523.11248749</v>
      </c>
      <c r="F570">
        <v>359410.396684797</v>
      </c>
      <c r="G570">
        <v>1731909.07141398</v>
      </c>
    </row>
    <row r="571" spans="1:7">
      <c r="A571">
        <v>570</v>
      </c>
      <c r="B571">
        <v>13867781.9292233</v>
      </c>
      <c r="C571">
        <v>2301822.91684848</v>
      </c>
      <c r="D571">
        <v>5591511.93461248</v>
      </c>
      <c r="E571">
        <v>3883553.7087475</v>
      </c>
      <c r="F571">
        <v>359152.184240677</v>
      </c>
      <c r="G571">
        <v>1731741.18477421</v>
      </c>
    </row>
    <row r="572" spans="1:7">
      <c r="A572">
        <v>571</v>
      </c>
      <c r="B572">
        <v>13867783.3210915</v>
      </c>
      <c r="C572">
        <v>2301443.3597479</v>
      </c>
      <c r="D572">
        <v>5591722.31182379</v>
      </c>
      <c r="E572">
        <v>3883537.23355589</v>
      </c>
      <c r="F572">
        <v>359246.149224296</v>
      </c>
      <c r="G572">
        <v>1731834.26673965</v>
      </c>
    </row>
    <row r="573" spans="1:7">
      <c r="A573">
        <v>572</v>
      </c>
      <c r="B573">
        <v>13867782.0500838</v>
      </c>
      <c r="C573">
        <v>2301684.39911683</v>
      </c>
      <c r="D573">
        <v>5591644.56788496</v>
      </c>
      <c r="E573">
        <v>3883546.00486585</v>
      </c>
      <c r="F573">
        <v>359156.457316275</v>
      </c>
      <c r="G573">
        <v>1731750.62089991</v>
      </c>
    </row>
    <row r="574" spans="1:7">
      <c r="A574">
        <v>573</v>
      </c>
      <c r="B574">
        <v>13867783.1357066</v>
      </c>
      <c r="C574">
        <v>2301852.97939388</v>
      </c>
      <c r="D574">
        <v>5591494.81651443</v>
      </c>
      <c r="E574">
        <v>3883549.87518281</v>
      </c>
      <c r="F574">
        <v>359173.345350215</v>
      </c>
      <c r="G574">
        <v>1731712.11926522</v>
      </c>
    </row>
    <row r="575" spans="1:7">
      <c r="A575">
        <v>574</v>
      </c>
      <c r="B575">
        <v>13867781.1216955</v>
      </c>
      <c r="C575">
        <v>2302003.20573696</v>
      </c>
      <c r="D575">
        <v>5591463.26329355</v>
      </c>
      <c r="E575">
        <v>3883552.21484568</v>
      </c>
      <c r="F575">
        <v>359057.996868991</v>
      </c>
      <c r="G575">
        <v>1731704.4409503</v>
      </c>
    </row>
    <row r="576" spans="1:7">
      <c r="A576">
        <v>575</v>
      </c>
      <c r="B576">
        <v>13867781.225674</v>
      </c>
      <c r="C576">
        <v>2302133.77658967</v>
      </c>
      <c r="D576">
        <v>5591370.5236004</v>
      </c>
      <c r="E576">
        <v>3883559.7985383</v>
      </c>
      <c r="F576">
        <v>359040.410576071</v>
      </c>
      <c r="G576">
        <v>1731676.71636954</v>
      </c>
    </row>
    <row r="577" spans="1:7">
      <c r="A577">
        <v>576</v>
      </c>
      <c r="B577">
        <v>13867781.3640989</v>
      </c>
      <c r="C577">
        <v>2301936.12187346</v>
      </c>
      <c r="D577">
        <v>5591497.18443763</v>
      </c>
      <c r="E577">
        <v>3883550.094638</v>
      </c>
      <c r="F577">
        <v>359074.035729042</v>
      </c>
      <c r="G577">
        <v>1731723.92742078</v>
      </c>
    </row>
    <row r="578" spans="1:7">
      <c r="A578">
        <v>577</v>
      </c>
      <c r="B578">
        <v>13867781.3041014</v>
      </c>
      <c r="C578">
        <v>2301781.08010931</v>
      </c>
      <c r="D578">
        <v>5591597.73951496</v>
      </c>
      <c r="E578">
        <v>3883544.86875862</v>
      </c>
      <c r="F578">
        <v>359113.146223892</v>
      </c>
      <c r="G578">
        <v>1731744.46949465</v>
      </c>
    </row>
    <row r="579" spans="1:7">
      <c r="A579">
        <v>578</v>
      </c>
      <c r="B579">
        <v>13867781.1255349</v>
      </c>
      <c r="C579">
        <v>2302007.05225393</v>
      </c>
      <c r="D579">
        <v>5591472.81267078</v>
      </c>
      <c r="E579">
        <v>3883553.1047902</v>
      </c>
      <c r="F579">
        <v>359049.063828941</v>
      </c>
      <c r="G579">
        <v>1731699.09199109</v>
      </c>
    </row>
    <row r="580" spans="1:7">
      <c r="A580">
        <v>579</v>
      </c>
      <c r="B580">
        <v>13867781.6578951</v>
      </c>
      <c r="C580">
        <v>2302175.42470351</v>
      </c>
      <c r="D580">
        <v>5591381.12338427</v>
      </c>
      <c r="E580">
        <v>3883555.09990345</v>
      </c>
      <c r="F580">
        <v>358989.494288688</v>
      </c>
      <c r="G580">
        <v>1731680.51561518</v>
      </c>
    </row>
    <row r="581" spans="1:7">
      <c r="A581">
        <v>580</v>
      </c>
      <c r="B581">
        <v>13867781.4874624</v>
      </c>
      <c r="C581">
        <v>2302191.96120819</v>
      </c>
      <c r="D581">
        <v>5591359.09634388</v>
      </c>
      <c r="E581">
        <v>3883557.76205219</v>
      </c>
      <c r="F581">
        <v>359005.797907258</v>
      </c>
      <c r="G581">
        <v>1731666.86995085</v>
      </c>
    </row>
    <row r="582" spans="1:7">
      <c r="A582">
        <v>581</v>
      </c>
      <c r="B582">
        <v>13867780.304373</v>
      </c>
      <c r="C582">
        <v>2301976.05499831</v>
      </c>
      <c r="D582">
        <v>5591482.91522711</v>
      </c>
      <c r="E582">
        <v>3883549.52593943</v>
      </c>
      <c r="F582">
        <v>359070.521662948</v>
      </c>
      <c r="G582">
        <v>1731701.28654515</v>
      </c>
    </row>
    <row r="583" spans="1:7">
      <c r="A583">
        <v>582</v>
      </c>
      <c r="B583">
        <v>13867780.286718</v>
      </c>
      <c r="C583">
        <v>2301986.21961134</v>
      </c>
      <c r="D583">
        <v>5591517.29789787</v>
      </c>
      <c r="E583">
        <v>3883548.2715282</v>
      </c>
      <c r="F583">
        <v>359042.08552078</v>
      </c>
      <c r="G583">
        <v>1731686.41215978</v>
      </c>
    </row>
    <row r="584" spans="1:7">
      <c r="A584">
        <v>583</v>
      </c>
      <c r="B584">
        <v>13867780.2280961</v>
      </c>
      <c r="C584">
        <v>2302011.8326029</v>
      </c>
      <c r="D584">
        <v>5591489.66888191</v>
      </c>
      <c r="E584">
        <v>3883548.60600178</v>
      </c>
      <c r="F584">
        <v>359040.570371967</v>
      </c>
      <c r="G584">
        <v>1731689.55023753</v>
      </c>
    </row>
    <row r="585" spans="1:7">
      <c r="A585">
        <v>584</v>
      </c>
      <c r="B585">
        <v>13867780.2060297</v>
      </c>
      <c r="C585">
        <v>2302149.65307582</v>
      </c>
      <c r="D585">
        <v>5591395.61913799</v>
      </c>
      <c r="E585">
        <v>3883555.17157968</v>
      </c>
      <c r="F585">
        <v>359011.888474885</v>
      </c>
      <c r="G585">
        <v>1731667.87376134</v>
      </c>
    </row>
    <row r="586" spans="1:7">
      <c r="A586">
        <v>585</v>
      </c>
      <c r="B586">
        <v>13867780.3179565</v>
      </c>
      <c r="C586">
        <v>2302020.43105624</v>
      </c>
      <c r="D586">
        <v>5591453.18225589</v>
      </c>
      <c r="E586">
        <v>3883553.31253887</v>
      </c>
      <c r="F586">
        <v>359065.957488411</v>
      </c>
      <c r="G586">
        <v>1731687.43461712</v>
      </c>
    </row>
    <row r="587" spans="1:7">
      <c r="A587">
        <v>586</v>
      </c>
      <c r="B587">
        <v>13867779.448668</v>
      </c>
      <c r="C587">
        <v>2302000.59465607</v>
      </c>
      <c r="D587">
        <v>5591472.17711956</v>
      </c>
      <c r="E587">
        <v>3883548.82075452</v>
      </c>
      <c r="F587">
        <v>359060.703375296</v>
      </c>
      <c r="G587">
        <v>1731697.15276255</v>
      </c>
    </row>
    <row r="588" spans="1:7">
      <c r="A588">
        <v>587</v>
      </c>
      <c r="B588">
        <v>13867778.9658678</v>
      </c>
      <c r="C588">
        <v>2302145.46634241</v>
      </c>
      <c r="D588">
        <v>5591392.02867094</v>
      </c>
      <c r="E588">
        <v>3883550.27692683</v>
      </c>
      <c r="F588">
        <v>359026.385162571</v>
      </c>
      <c r="G588">
        <v>1731664.80876501</v>
      </c>
    </row>
    <row r="589" spans="1:7">
      <c r="A589">
        <v>588</v>
      </c>
      <c r="B589">
        <v>13867778.4685704</v>
      </c>
      <c r="C589">
        <v>2301913.9156167</v>
      </c>
      <c r="D589">
        <v>5591515.06123558</v>
      </c>
      <c r="E589">
        <v>3883541.08984113</v>
      </c>
      <c r="F589">
        <v>359090.122508228</v>
      </c>
      <c r="G589">
        <v>1731718.27936874</v>
      </c>
    </row>
    <row r="590" spans="1:7">
      <c r="A590">
        <v>589</v>
      </c>
      <c r="B590">
        <v>13867778.3084601</v>
      </c>
      <c r="C590">
        <v>2301645.25629874</v>
      </c>
      <c r="D590">
        <v>5591674.23926139</v>
      </c>
      <c r="E590">
        <v>3883531.45707022</v>
      </c>
      <c r="F590">
        <v>359160.443875055</v>
      </c>
      <c r="G590">
        <v>1731766.91195466</v>
      </c>
    </row>
    <row r="591" spans="1:7">
      <c r="A591">
        <v>590</v>
      </c>
      <c r="B591">
        <v>13867778.400356</v>
      </c>
      <c r="C591">
        <v>2301646.22846227</v>
      </c>
      <c r="D591">
        <v>5591661.33398469</v>
      </c>
      <c r="E591">
        <v>3883530.84867856</v>
      </c>
      <c r="F591">
        <v>359168.743952865</v>
      </c>
      <c r="G591">
        <v>1731771.24527764</v>
      </c>
    </row>
    <row r="592" spans="1:7">
      <c r="A592">
        <v>591</v>
      </c>
      <c r="B592">
        <v>13867778.3525578</v>
      </c>
      <c r="C592">
        <v>2301743.93788083</v>
      </c>
      <c r="D592">
        <v>5591601.83561918</v>
      </c>
      <c r="E592">
        <v>3883537.64224722</v>
      </c>
      <c r="F592">
        <v>359150.766980872</v>
      </c>
      <c r="G592">
        <v>1731744.16982967</v>
      </c>
    </row>
    <row r="593" spans="1:7">
      <c r="A593">
        <v>592</v>
      </c>
      <c r="B593">
        <v>13867778.2294285</v>
      </c>
      <c r="C593">
        <v>2301650.67041562</v>
      </c>
      <c r="D593">
        <v>5591691.32175725</v>
      </c>
      <c r="E593">
        <v>3883530.85467129</v>
      </c>
      <c r="F593">
        <v>359145.954614183</v>
      </c>
      <c r="G593">
        <v>1731759.42797016</v>
      </c>
    </row>
    <row r="594" spans="1:7">
      <c r="A594">
        <v>593</v>
      </c>
      <c r="B594">
        <v>13867777.8192014</v>
      </c>
      <c r="C594">
        <v>2301465.38764594</v>
      </c>
      <c r="D594">
        <v>5591804.96764644</v>
      </c>
      <c r="E594">
        <v>3883522.74142741</v>
      </c>
      <c r="F594">
        <v>359187.999790259</v>
      </c>
      <c r="G594">
        <v>1731796.72269132</v>
      </c>
    </row>
    <row r="595" spans="1:7">
      <c r="A595">
        <v>594</v>
      </c>
      <c r="B595">
        <v>13867777.7835452</v>
      </c>
      <c r="C595">
        <v>2301752.35565096</v>
      </c>
      <c r="D595">
        <v>5591671.36510271</v>
      </c>
      <c r="E595">
        <v>3883527.73773568</v>
      </c>
      <c r="F595">
        <v>359075.271668896</v>
      </c>
      <c r="G595">
        <v>1731751.05338695</v>
      </c>
    </row>
    <row r="596" spans="1:7">
      <c r="A596">
        <v>595</v>
      </c>
      <c r="B596">
        <v>13867777.8540729</v>
      </c>
      <c r="C596">
        <v>2301779.33896531</v>
      </c>
      <c r="D596">
        <v>5591642.20422762</v>
      </c>
      <c r="E596">
        <v>3883528.41189491</v>
      </c>
      <c r="F596">
        <v>359074.344028718</v>
      </c>
      <c r="G596">
        <v>1731753.55495638</v>
      </c>
    </row>
    <row r="597" spans="1:7">
      <c r="A597">
        <v>596</v>
      </c>
      <c r="B597">
        <v>13867777.3681633</v>
      </c>
      <c r="C597">
        <v>2301601.3681179</v>
      </c>
      <c r="D597">
        <v>5591752.34681222</v>
      </c>
      <c r="E597">
        <v>3883523.45685223</v>
      </c>
      <c r="F597">
        <v>359130.112743673</v>
      </c>
      <c r="G597">
        <v>1731770.08363724</v>
      </c>
    </row>
    <row r="598" spans="1:7">
      <c r="A598">
        <v>597</v>
      </c>
      <c r="B598">
        <v>13867777.2534695</v>
      </c>
      <c r="C598">
        <v>2301437.08800558</v>
      </c>
      <c r="D598">
        <v>5591867.95120924</v>
      </c>
      <c r="E598">
        <v>3883514.88433224</v>
      </c>
      <c r="F598">
        <v>359165.218584333</v>
      </c>
      <c r="G598">
        <v>1731792.1113381</v>
      </c>
    </row>
    <row r="599" spans="1:7">
      <c r="A599">
        <v>598</v>
      </c>
      <c r="B599">
        <v>13867777.3189672</v>
      </c>
      <c r="C599">
        <v>2301035.63860975</v>
      </c>
      <c r="D599">
        <v>5592094.59198482</v>
      </c>
      <c r="E599">
        <v>3883503.77098141</v>
      </c>
      <c r="F599">
        <v>359272.447749705</v>
      </c>
      <c r="G599">
        <v>1731870.86964152</v>
      </c>
    </row>
    <row r="600" spans="1:7">
      <c r="A600">
        <v>599</v>
      </c>
      <c r="B600">
        <v>13867777.2745935</v>
      </c>
      <c r="C600">
        <v>2301339.63270076</v>
      </c>
      <c r="D600">
        <v>5591928.00261394</v>
      </c>
      <c r="E600">
        <v>3883511.53304201</v>
      </c>
      <c r="F600">
        <v>359190.220590088</v>
      </c>
      <c r="G600">
        <v>1731807.88564671</v>
      </c>
    </row>
    <row r="601" spans="1:7">
      <c r="A601">
        <v>600</v>
      </c>
      <c r="B601">
        <v>13867777.2292496</v>
      </c>
      <c r="C601">
        <v>2301600.82015241</v>
      </c>
      <c r="D601">
        <v>5591784.07086609</v>
      </c>
      <c r="E601">
        <v>3883519.99392944</v>
      </c>
      <c r="F601">
        <v>359125.327018163</v>
      </c>
      <c r="G601">
        <v>1731747.01728347</v>
      </c>
    </row>
    <row r="602" spans="1:7">
      <c r="A602">
        <v>601</v>
      </c>
      <c r="B602">
        <v>13867777.3493801</v>
      </c>
      <c r="C602">
        <v>2301553.46148889</v>
      </c>
      <c r="D602">
        <v>5591816.06654483</v>
      </c>
      <c r="E602">
        <v>3883516.87059523</v>
      </c>
      <c r="F602">
        <v>359131.940605177</v>
      </c>
      <c r="G602">
        <v>1731759.01014594</v>
      </c>
    </row>
    <row r="603" spans="1:7">
      <c r="A603">
        <v>602</v>
      </c>
      <c r="B603">
        <v>13867777.1181345</v>
      </c>
      <c r="C603">
        <v>2301582.40904923</v>
      </c>
      <c r="D603">
        <v>5591766.74263419</v>
      </c>
      <c r="E603">
        <v>3883518.40904096</v>
      </c>
      <c r="F603">
        <v>359152.667070509</v>
      </c>
      <c r="G603">
        <v>1731756.89033963</v>
      </c>
    </row>
    <row r="604" spans="1:7">
      <c r="A604">
        <v>603</v>
      </c>
      <c r="B604">
        <v>13867777.1315548</v>
      </c>
      <c r="C604">
        <v>2301541.35722562</v>
      </c>
      <c r="D604">
        <v>5591771.5617634</v>
      </c>
      <c r="E604">
        <v>3883517.44967359</v>
      </c>
      <c r="F604">
        <v>359175.22662635</v>
      </c>
      <c r="G604">
        <v>1731771.53626579</v>
      </c>
    </row>
    <row r="605" spans="1:7">
      <c r="A605">
        <v>604</v>
      </c>
      <c r="B605">
        <v>13867777.6283911</v>
      </c>
      <c r="C605">
        <v>2301735.98085056</v>
      </c>
      <c r="D605">
        <v>5591667.65475749</v>
      </c>
      <c r="E605">
        <v>3883525.04890316</v>
      </c>
      <c r="F605">
        <v>359130.204961221</v>
      </c>
      <c r="G605">
        <v>1731718.73891868</v>
      </c>
    </row>
    <row r="606" spans="1:7">
      <c r="A606">
        <v>605</v>
      </c>
      <c r="B606">
        <v>13867776.9653836</v>
      </c>
      <c r="C606">
        <v>2301728.13012213</v>
      </c>
      <c r="D606">
        <v>5591694.77632618</v>
      </c>
      <c r="E606">
        <v>3883520.9963576</v>
      </c>
      <c r="F606">
        <v>359097.731771813</v>
      </c>
      <c r="G606">
        <v>1731735.33080589</v>
      </c>
    </row>
    <row r="607" spans="1:7">
      <c r="A607">
        <v>606</v>
      </c>
      <c r="B607">
        <v>13867777.2209292</v>
      </c>
      <c r="C607">
        <v>2301674.19696888</v>
      </c>
      <c r="D607">
        <v>5591693.95154577</v>
      </c>
      <c r="E607">
        <v>3883519.52549057</v>
      </c>
      <c r="F607">
        <v>359133.436032298</v>
      </c>
      <c r="G607">
        <v>1731756.11089172</v>
      </c>
    </row>
    <row r="608" spans="1:7">
      <c r="A608">
        <v>607</v>
      </c>
      <c r="B608">
        <v>13867776.9877033</v>
      </c>
      <c r="C608">
        <v>2301828.60448695</v>
      </c>
      <c r="D608">
        <v>5591668.82108338</v>
      </c>
      <c r="E608">
        <v>3883521.25998537</v>
      </c>
      <c r="F608">
        <v>359039.767414944</v>
      </c>
      <c r="G608">
        <v>1731718.53473265</v>
      </c>
    </row>
    <row r="609" spans="1:7">
      <c r="A609">
        <v>608</v>
      </c>
      <c r="B609">
        <v>13867776.9592721</v>
      </c>
      <c r="C609">
        <v>2301813.65758085</v>
      </c>
      <c r="D609">
        <v>5591636.92379189</v>
      </c>
      <c r="E609">
        <v>3883525.3258942</v>
      </c>
      <c r="F609">
        <v>359077.865368821</v>
      </c>
      <c r="G609">
        <v>1731723.18663635</v>
      </c>
    </row>
    <row r="610" spans="1:7">
      <c r="A610">
        <v>609</v>
      </c>
      <c r="B610">
        <v>13867776.9300799</v>
      </c>
      <c r="C610">
        <v>2301800.20448373</v>
      </c>
      <c r="D610">
        <v>5591642.39162886</v>
      </c>
      <c r="E610">
        <v>3883525.22803716</v>
      </c>
      <c r="F610">
        <v>359081.881409764</v>
      </c>
      <c r="G610">
        <v>1731727.22452041</v>
      </c>
    </row>
    <row r="611" spans="1:7">
      <c r="A611">
        <v>610</v>
      </c>
      <c r="B611">
        <v>13867776.8047784</v>
      </c>
      <c r="C611">
        <v>2301597.77005358</v>
      </c>
      <c r="D611">
        <v>5591760.38732337</v>
      </c>
      <c r="E611">
        <v>3883519.25858261</v>
      </c>
      <c r="F611">
        <v>359134.50017317</v>
      </c>
      <c r="G611">
        <v>1731764.88864572</v>
      </c>
    </row>
    <row r="612" spans="1:7">
      <c r="A612">
        <v>611</v>
      </c>
      <c r="B612">
        <v>13867776.8228028</v>
      </c>
      <c r="C612">
        <v>2301559.41836169</v>
      </c>
      <c r="D612">
        <v>5591779.65554972</v>
      </c>
      <c r="E612">
        <v>3883518.1442493</v>
      </c>
      <c r="F612">
        <v>359144.095949649</v>
      </c>
      <c r="G612">
        <v>1731775.50869244</v>
      </c>
    </row>
    <row r="613" spans="1:7">
      <c r="A613">
        <v>612</v>
      </c>
      <c r="B613">
        <v>13867776.8558188</v>
      </c>
      <c r="C613">
        <v>2301540.63551154</v>
      </c>
      <c r="D613">
        <v>5591801.22584792</v>
      </c>
      <c r="E613">
        <v>3883515.47799001</v>
      </c>
      <c r="F613">
        <v>359139.212535109</v>
      </c>
      <c r="G613">
        <v>1731780.30393423</v>
      </c>
    </row>
    <row r="614" spans="1:7">
      <c r="A614">
        <v>613</v>
      </c>
      <c r="B614">
        <v>13867776.7893049</v>
      </c>
      <c r="C614">
        <v>2301601.18131983</v>
      </c>
      <c r="D614">
        <v>5591751.1711651</v>
      </c>
      <c r="E614">
        <v>3883519.22159849</v>
      </c>
      <c r="F614">
        <v>359139.90286098</v>
      </c>
      <c r="G614">
        <v>1731765.3123605</v>
      </c>
    </row>
    <row r="615" spans="1:7">
      <c r="A615">
        <v>614</v>
      </c>
      <c r="B615">
        <v>13867776.8588629</v>
      </c>
      <c r="C615">
        <v>2301665.08203779</v>
      </c>
      <c r="D615">
        <v>5591723.97200598</v>
      </c>
      <c r="E615">
        <v>3883521.47038587</v>
      </c>
      <c r="F615">
        <v>359116.450887339</v>
      </c>
      <c r="G615">
        <v>1731749.88354588</v>
      </c>
    </row>
    <row r="616" spans="1:7">
      <c r="A616">
        <v>615</v>
      </c>
      <c r="B616">
        <v>13867776.8401672</v>
      </c>
      <c r="C616">
        <v>2301593.94824511</v>
      </c>
      <c r="D616">
        <v>5591747.22073066</v>
      </c>
      <c r="E616">
        <v>3883519.37045208</v>
      </c>
      <c r="F616">
        <v>359148.350341925</v>
      </c>
      <c r="G616">
        <v>1731767.95039739</v>
      </c>
    </row>
    <row r="617" spans="1:7">
      <c r="A617">
        <v>616</v>
      </c>
      <c r="B617">
        <v>13867776.6820477</v>
      </c>
      <c r="C617">
        <v>2301565.87685312</v>
      </c>
      <c r="D617">
        <v>5591770.77938874</v>
      </c>
      <c r="E617">
        <v>3883517.40641384</v>
      </c>
      <c r="F617">
        <v>359145.891543412</v>
      </c>
      <c r="G617">
        <v>1731776.72784861</v>
      </c>
    </row>
    <row r="618" spans="1:7">
      <c r="A618">
        <v>617</v>
      </c>
      <c r="B618">
        <v>13867776.8176489</v>
      </c>
      <c r="C618">
        <v>2301476.16178539</v>
      </c>
      <c r="D618">
        <v>5591831.80859492</v>
      </c>
      <c r="E618">
        <v>3883515.34324063</v>
      </c>
      <c r="F618">
        <v>359167.427956708</v>
      </c>
      <c r="G618">
        <v>1731786.07607121</v>
      </c>
    </row>
    <row r="619" spans="1:7">
      <c r="A619">
        <v>618</v>
      </c>
      <c r="B619">
        <v>13867776.6776807</v>
      </c>
      <c r="C619">
        <v>2301514.89259368</v>
      </c>
      <c r="D619">
        <v>5591793.20114515</v>
      </c>
      <c r="E619">
        <v>3883516.22687133</v>
      </c>
      <c r="F619">
        <v>359166.307885759</v>
      </c>
      <c r="G619">
        <v>1731786.04918483</v>
      </c>
    </row>
    <row r="620" spans="1:7">
      <c r="A620">
        <v>619</v>
      </c>
      <c r="B620">
        <v>13867776.6686155</v>
      </c>
      <c r="C620">
        <v>2301416.64021238</v>
      </c>
      <c r="D620">
        <v>5591835.80448206</v>
      </c>
      <c r="E620">
        <v>3883513.80039455</v>
      </c>
      <c r="F620">
        <v>359199.7053627</v>
      </c>
      <c r="G620">
        <v>1731810.7181638</v>
      </c>
    </row>
    <row r="621" spans="1:7">
      <c r="A621">
        <v>620</v>
      </c>
      <c r="B621">
        <v>13867776.6929312</v>
      </c>
      <c r="C621">
        <v>2301460.57258001</v>
      </c>
      <c r="D621">
        <v>5591806.48382672</v>
      </c>
      <c r="E621">
        <v>3883515.96363146</v>
      </c>
      <c r="F621">
        <v>359189.408484871</v>
      </c>
      <c r="G621">
        <v>1731804.26440813</v>
      </c>
    </row>
    <row r="622" spans="1:7">
      <c r="A622">
        <v>621</v>
      </c>
      <c r="B622">
        <v>13867776.6333587</v>
      </c>
      <c r="C622">
        <v>2301416.76422269</v>
      </c>
      <c r="D622">
        <v>5591842.34168489</v>
      </c>
      <c r="E622">
        <v>3883512.57110307</v>
      </c>
      <c r="F622">
        <v>359196.26084828</v>
      </c>
      <c r="G622">
        <v>1731808.6954998</v>
      </c>
    </row>
    <row r="623" spans="1:7">
      <c r="A623">
        <v>622</v>
      </c>
      <c r="B623">
        <v>13867776.6542869</v>
      </c>
      <c r="C623">
        <v>2301480.34096897</v>
      </c>
      <c r="D623">
        <v>5591802.17511147</v>
      </c>
      <c r="E623">
        <v>3883515.35257609</v>
      </c>
      <c r="F623">
        <v>359184.150108856</v>
      </c>
      <c r="G623">
        <v>1731794.63552155</v>
      </c>
    </row>
    <row r="624" spans="1:7">
      <c r="A624">
        <v>623</v>
      </c>
      <c r="B624">
        <v>13867776.5977946</v>
      </c>
      <c r="C624">
        <v>2301547.37319968</v>
      </c>
      <c r="D624">
        <v>5591773.42042915</v>
      </c>
      <c r="E624">
        <v>3883514.05906373</v>
      </c>
      <c r="F624">
        <v>359151.365938433</v>
      </c>
      <c r="G624">
        <v>1731790.37916359</v>
      </c>
    </row>
    <row r="625" spans="1:7">
      <c r="A625">
        <v>624</v>
      </c>
      <c r="B625">
        <v>13867776.5963692</v>
      </c>
      <c r="C625">
        <v>2301603.69505527</v>
      </c>
      <c r="D625">
        <v>5591752.06608134</v>
      </c>
      <c r="E625">
        <v>3883515.34298534</v>
      </c>
      <c r="F625">
        <v>359127.398255268</v>
      </c>
      <c r="G625">
        <v>1731778.09399202</v>
      </c>
    </row>
    <row r="626" spans="1:7">
      <c r="A626">
        <v>625</v>
      </c>
      <c r="B626">
        <v>13867776.5690198</v>
      </c>
      <c r="C626">
        <v>2301640.75797397</v>
      </c>
      <c r="D626">
        <v>5591729.84665395</v>
      </c>
      <c r="E626">
        <v>3883516.53620274</v>
      </c>
      <c r="F626">
        <v>359121.269357416</v>
      </c>
      <c r="G626">
        <v>1731768.15883169</v>
      </c>
    </row>
    <row r="627" spans="1:7">
      <c r="A627">
        <v>626</v>
      </c>
      <c r="B627">
        <v>13867776.5920547</v>
      </c>
      <c r="C627">
        <v>2301620.36753972</v>
      </c>
      <c r="D627">
        <v>5591720.21463575</v>
      </c>
      <c r="E627">
        <v>3883515.3541882</v>
      </c>
      <c r="F627">
        <v>359141.696953029</v>
      </c>
      <c r="G627">
        <v>1731778.958738</v>
      </c>
    </row>
    <row r="628" spans="1:7">
      <c r="A628">
        <v>627</v>
      </c>
      <c r="B628">
        <v>13867776.6737888</v>
      </c>
      <c r="C628">
        <v>2301675.76814269</v>
      </c>
      <c r="D628">
        <v>5591709.56730033</v>
      </c>
      <c r="E628">
        <v>3883517.68763261</v>
      </c>
      <c r="F628">
        <v>359111.747140951</v>
      </c>
      <c r="G628">
        <v>1731761.90357221</v>
      </c>
    </row>
    <row r="629" spans="1:7">
      <c r="A629">
        <v>628</v>
      </c>
      <c r="B629">
        <v>13867776.4490459</v>
      </c>
      <c r="C629">
        <v>2301562.50979852</v>
      </c>
      <c r="D629">
        <v>5591782.5525538</v>
      </c>
      <c r="E629">
        <v>3883513.11346239</v>
      </c>
      <c r="F629">
        <v>359138.398469739</v>
      </c>
      <c r="G629">
        <v>1731779.87476141</v>
      </c>
    </row>
    <row r="630" spans="1:7">
      <c r="A630">
        <v>629</v>
      </c>
      <c r="B630">
        <v>13867776.4176808</v>
      </c>
      <c r="C630">
        <v>2301492.0121206</v>
      </c>
      <c r="D630">
        <v>5591836.39101025</v>
      </c>
      <c r="E630">
        <v>3883509.29803356</v>
      </c>
      <c r="F630">
        <v>359150.24389549</v>
      </c>
      <c r="G630">
        <v>1731788.47262088</v>
      </c>
    </row>
    <row r="631" spans="1:7">
      <c r="A631">
        <v>630</v>
      </c>
      <c r="B631">
        <v>13867776.4037821</v>
      </c>
      <c r="C631">
        <v>2301411.26240984</v>
      </c>
      <c r="D631">
        <v>5591890.21315819</v>
      </c>
      <c r="E631">
        <v>3883506.03128608</v>
      </c>
      <c r="F631">
        <v>359161.530140191</v>
      </c>
      <c r="G631">
        <v>1731807.36678783</v>
      </c>
    </row>
    <row r="632" spans="1:7">
      <c r="A632">
        <v>631</v>
      </c>
      <c r="B632">
        <v>13867776.39664</v>
      </c>
      <c r="C632">
        <v>2301369.82442267</v>
      </c>
      <c r="D632">
        <v>5591906.72010276</v>
      </c>
      <c r="E632">
        <v>3883505.27209161</v>
      </c>
      <c r="F632">
        <v>359179.449814733</v>
      </c>
      <c r="G632">
        <v>1731815.13020821</v>
      </c>
    </row>
    <row r="633" spans="1:7">
      <c r="A633">
        <v>632</v>
      </c>
      <c r="B633">
        <v>13867776.5198877</v>
      </c>
      <c r="C633">
        <v>2301460.38031889</v>
      </c>
      <c r="D633">
        <v>5591851.21993967</v>
      </c>
      <c r="E633">
        <v>3883508.63423378</v>
      </c>
      <c r="F633">
        <v>359154.49527637</v>
      </c>
      <c r="G633">
        <v>1731801.79011898</v>
      </c>
    </row>
    <row r="634" spans="1:7">
      <c r="A634">
        <v>633</v>
      </c>
      <c r="B634">
        <v>13867776.3773588</v>
      </c>
      <c r="C634">
        <v>2301322.11193574</v>
      </c>
      <c r="D634">
        <v>5591926.58208165</v>
      </c>
      <c r="E634">
        <v>3883504.24758208</v>
      </c>
      <c r="F634">
        <v>359196.08245043</v>
      </c>
      <c r="G634">
        <v>1731827.35330894</v>
      </c>
    </row>
    <row r="635" spans="1:7">
      <c r="A635">
        <v>634</v>
      </c>
      <c r="B635">
        <v>13867776.4045499</v>
      </c>
      <c r="C635">
        <v>2301314.74451772</v>
      </c>
      <c r="D635">
        <v>5591929.07713217</v>
      </c>
      <c r="E635">
        <v>3883504.37382112</v>
      </c>
      <c r="F635">
        <v>359199.271486024</v>
      </c>
      <c r="G635">
        <v>1731828.93759292</v>
      </c>
    </row>
    <row r="636" spans="1:7">
      <c r="A636">
        <v>635</v>
      </c>
      <c r="B636">
        <v>13867776.3830334</v>
      </c>
      <c r="C636">
        <v>2301419.54038577</v>
      </c>
      <c r="D636">
        <v>5591870.58026615</v>
      </c>
      <c r="E636">
        <v>3883506.78475674</v>
      </c>
      <c r="F636">
        <v>359169.355196369</v>
      </c>
      <c r="G636">
        <v>1731810.12242834</v>
      </c>
    </row>
    <row r="637" spans="1:7">
      <c r="A637">
        <v>636</v>
      </c>
      <c r="B637">
        <v>13867776.4553286</v>
      </c>
      <c r="C637">
        <v>2301262.21482335</v>
      </c>
      <c r="D637">
        <v>5591953.75077325</v>
      </c>
      <c r="E637">
        <v>3883504.32436592</v>
      </c>
      <c r="F637">
        <v>359225.422528799</v>
      </c>
      <c r="G637">
        <v>1731830.7428373</v>
      </c>
    </row>
    <row r="638" spans="1:7">
      <c r="A638">
        <v>637</v>
      </c>
      <c r="B638">
        <v>13867776.4095199</v>
      </c>
      <c r="C638">
        <v>2301302.52362906</v>
      </c>
      <c r="D638">
        <v>5591942.63672291</v>
      </c>
      <c r="E638">
        <v>3883503.95898902</v>
      </c>
      <c r="F638">
        <v>359197.41107225</v>
      </c>
      <c r="G638">
        <v>1731829.87910665</v>
      </c>
    </row>
    <row r="639" spans="1:7">
      <c r="A639">
        <v>638</v>
      </c>
      <c r="B639">
        <v>13867776.4659513</v>
      </c>
      <c r="C639">
        <v>2301203.85061915</v>
      </c>
      <c r="D639">
        <v>5591976.10568332</v>
      </c>
      <c r="E639">
        <v>3883499.79848153</v>
      </c>
      <c r="F639">
        <v>359239.450676493</v>
      </c>
      <c r="G639">
        <v>1731857.26049083</v>
      </c>
    </row>
    <row r="640" spans="1:7">
      <c r="A640">
        <v>639</v>
      </c>
      <c r="B640">
        <v>13867776.4085257</v>
      </c>
      <c r="C640">
        <v>2301297.80922601</v>
      </c>
      <c r="D640">
        <v>5591954.09200412</v>
      </c>
      <c r="E640">
        <v>3883501.99723167</v>
      </c>
      <c r="F640">
        <v>359191.77129896</v>
      </c>
      <c r="G640">
        <v>1731830.73876494</v>
      </c>
    </row>
    <row r="641" spans="1:7">
      <c r="A641">
        <v>640</v>
      </c>
      <c r="B641">
        <v>13867776.4099451</v>
      </c>
      <c r="C641">
        <v>2301367.55020671</v>
      </c>
      <c r="D641">
        <v>5591900.23398676</v>
      </c>
      <c r="E641">
        <v>3883505.77884293</v>
      </c>
      <c r="F641">
        <v>359182.292284069</v>
      </c>
      <c r="G641">
        <v>1731820.55462468</v>
      </c>
    </row>
    <row r="642" spans="1:7">
      <c r="A642">
        <v>641</v>
      </c>
      <c r="B642">
        <v>13867776.3920308</v>
      </c>
      <c r="C642">
        <v>2301310.43789816</v>
      </c>
      <c r="D642">
        <v>5591933.65534948</v>
      </c>
      <c r="E642">
        <v>3883503.87596964</v>
      </c>
      <c r="F642">
        <v>359197.509264756</v>
      </c>
      <c r="G642">
        <v>1731830.91354878</v>
      </c>
    </row>
    <row r="643" spans="1:7">
      <c r="A643">
        <v>642</v>
      </c>
      <c r="B643">
        <v>13867776.3870176</v>
      </c>
      <c r="C643">
        <v>2301371.0241843</v>
      </c>
      <c r="D643">
        <v>5591891.35128523</v>
      </c>
      <c r="E643">
        <v>3883506.61236882</v>
      </c>
      <c r="F643">
        <v>359187.911565671</v>
      </c>
      <c r="G643">
        <v>1731819.48761354</v>
      </c>
    </row>
    <row r="644" spans="1:7">
      <c r="A644">
        <v>643</v>
      </c>
      <c r="B644">
        <v>13867776.3762641</v>
      </c>
      <c r="C644">
        <v>2301323.1803055</v>
      </c>
      <c r="D644">
        <v>5591925.86263493</v>
      </c>
      <c r="E644">
        <v>3883504.34354963</v>
      </c>
      <c r="F644">
        <v>359195.932368894</v>
      </c>
      <c r="G644">
        <v>1731827.05740511</v>
      </c>
    </row>
    <row r="645" spans="1:7">
      <c r="A645">
        <v>644</v>
      </c>
      <c r="B645">
        <v>13867776.3783447</v>
      </c>
      <c r="C645">
        <v>2301318.55368564</v>
      </c>
      <c r="D645">
        <v>5591927.7138071</v>
      </c>
      <c r="E645">
        <v>3883503.96986065</v>
      </c>
      <c r="F645">
        <v>359196.880904247</v>
      </c>
      <c r="G645">
        <v>1731829.26008708</v>
      </c>
    </row>
    <row r="646" spans="1:7">
      <c r="A646">
        <v>645</v>
      </c>
      <c r="B646">
        <v>13867776.3731887</v>
      </c>
      <c r="C646">
        <v>2301292.96219516</v>
      </c>
      <c r="D646">
        <v>5591938.23191282</v>
      </c>
      <c r="E646">
        <v>3883503.54966146</v>
      </c>
      <c r="F646">
        <v>359209.227814153</v>
      </c>
      <c r="G646">
        <v>1731832.40160516</v>
      </c>
    </row>
    <row r="647" spans="1:7">
      <c r="A647">
        <v>646</v>
      </c>
      <c r="B647">
        <v>13867776.376641</v>
      </c>
      <c r="C647">
        <v>2301282.72888553</v>
      </c>
      <c r="D647">
        <v>5591942.93998557</v>
      </c>
      <c r="E647">
        <v>3883503.31119817</v>
      </c>
      <c r="F647">
        <v>359213.162234538</v>
      </c>
      <c r="G647">
        <v>1731834.23433722</v>
      </c>
    </row>
    <row r="648" spans="1:7">
      <c r="A648">
        <v>647</v>
      </c>
      <c r="B648">
        <v>13867776.3529032</v>
      </c>
      <c r="C648">
        <v>2301291.0282995</v>
      </c>
      <c r="D648">
        <v>5591943.30960182</v>
      </c>
      <c r="E648">
        <v>3883503.07491355</v>
      </c>
      <c r="F648">
        <v>359207.026090235</v>
      </c>
      <c r="G648">
        <v>1731831.91399812</v>
      </c>
    </row>
    <row r="649" spans="1:7">
      <c r="A649">
        <v>648</v>
      </c>
      <c r="B649">
        <v>13867776.3409151</v>
      </c>
      <c r="C649">
        <v>2301303.39740706</v>
      </c>
      <c r="D649">
        <v>5591938.16758309</v>
      </c>
      <c r="E649">
        <v>3883503.22402357</v>
      </c>
      <c r="F649">
        <v>359202.429764345</v>
      </c>
      <c r="G649">
        <v>1731829.12213704</v>
      </c>
    </row>
    <row r="650" spans="1:7">
      <c r="A650">
        <v>649</v>
      </c>
      <c r="B650">
        <v>13867776.3391906</v>
      </c>
      <c r="C650">
        <v>2301289.92646918</v>
      </c>
      <c r="D650">
        <v>5591949.46355859</v>
      </c>
      <c r="E650">
        <v>3883502.66840879</v>
      </c>
      <c r="F650">
        <v>359203.979728913</v>
      </c>
      <c r="G650">
        <v>1731830.3010251</v>
      </c>
    </row>
    <row r="651" spans="1:7">
      <c r="A651">
        <v>650</v>
      </c>
      <c r="B651">
        <v>13867776.3371792</v>
      </c>
      <c r="C651">
        <v>2301285.86120647</v>
      </c>
      <c r="D651">
        <v>5591954.24797382</v>
      </c>
      <c r="E651">
        <v>3883502.30814221</v>
      </c>
      <c r="F651">
        <v>359203.593594389</v>
      </c>
      <c r="G651">
        <v>1731830.32626229</v>
      </c>
    </row>
    <row r="652" spans="1:7">
      <c r="A652">
        <v>651</v>
      </c>
      <c r="B652">
        <v>13867776.3332459</v>
      </c>
      <c r="C652">
        <v>2301314.20024942</v>
      </c>
      <c r="D652">
        <v>5591940.53459872</v>
      </c>
      <c r="E652">
        <v>3883502.96214854</v>
      </c>
      <c r="F652">
        <v>359195.240294147</v>
      </c>
      <c r="G652">
        <v>1731823.39595509</v>
      </c>
    </row>
    <row r="653" spans="1:7">
      <c r="A653">
        <v>652</v>
      </c>
      <c r="B653">
        <v>13867776.3350778</v>
      </c>
      <c r="C653">
        <v>2301289.17793255</v>
      </c>
      <c r="D653">
        <v>5591954.95295854</v>
      </c>
      <c r="E653">
        <v>3883502.30411125</v>
      </c>
      <c r="F653">
        <v>359201.936736447</v>
      </c>
      <c r="G653">
        <v>1731827.96333902</v>
      </c>
    </row>
    <row r="654" spans="1:7">
      <c r="A654">
        <v>653</v>
      </c>
      <c r="B654">
        <v>13867776.324934</v>
      </c>
      <c r="C654">
        <v>2301312.33132981</v>
      </c>
      <c r="D654">
        <v>5591943.63137876</v>
      </c>
      <c r="E654">
        <v>3883502.49942638</v>
      </c>
      <c r="F654">
        <v>359193.602215233</v>
      </c>
      <c r="G654">
        <v>1731824.26058378</v>
      </c>
    </row>
    <row r="655" spans="1:7">
      <c r="A655">
        <v>654</v>
      </c>
      <c r="B655">
        <v>13867776.325571</v>
      </c>
      <c r="C655">
        <v>2301303.11912423</v>
      </c>
      <c r="D655">
        <v>5591947.90834967</v>
      </c>
      <c r="E655">
        <v>3883501.63497522</v>
      </c>
      <c r="F655">
        <v>359195.251068544</v>
      </c>
      <c r="G655">
        <v>1731828.41205329</v>
      </c>
    </row>
    <row r="656" spans="1:7">
      <c r="A656">
        <v>655</v>
      </c>
      <c r="B656">
        <v>13867776.3253204</v>
      </c>
      <c r="C656">
        <v>2301306.71502279</v>
      </c>
      <c r="D656">
        <v>5591946.06458034</v>
      </c>
      <c r="E656">
        <v>3883502.31962807</v>
      </c>
      <c r="F656">
        <v>359195.921162906</v>
      </c>
      <c r="G656">
        <v>1731825.30492626</v>
      </c>
    </row>
    <row r="657" spans="1:7">
      <c r="A657">
        <v>656</v>
      </c>
      <c r="B657">
        <v>13867776.3442084</v>
      </c>
      <c r="C657">
        <v>2301343.0691219</v>
      </c>
      <c r="D657">
        <v>5591931.63141947</v>
      </c>
      <c r="E657">
        <v>3883503.19472773</v>
      </c>
      <c r="F657">
        <v>359179.824876582</v>
      </c>
      <c r="G657">
        <v>1731818.6240627</v>
      </c>
    </row>
    <row r="658" spans="1:7">
      <c r="A658">
        <v>657</v>
      </c>
      <c r="B658">
        <v>13867776.3265702</v>
      </c>
      <c r="C658">
        <v>2301301.95827442</v>
      </c>
      <c r="D658">
        <v>5591949.10466109</v>
      </c>
      <c r="E658">
        <v>3883502.18589389</v>
      </c>
      <c r="F658">
        <v>359197.098439439</v>
      </c>
      <c r="G658">
        <v>1731825.97930139</v>
      </c>
    </row>
    <row r="659" spans="1:7">
      <c r="A659">
        <v>658</v>
      </c>
      <c r="B659">
        <v>13867776.3190818</v>
      </c>
      <c r="C659">
        <v>2301306.32073697</v>
      </c>
      <c r="D659">
        <v>5591944.43471025</v>
      </c>
      <c r="E659">
        <v>3883502.29581579</v>
      </c>
      <c r="F659">
        <v>359198.388962813</v>
      </c>
      <c r="G659">
        <v>1731824.87885601</v>
      </c>
    </row>
    <row r="660" spans="1:7">
      <c r="A660">
        <v>659</v>
      </c>
      <c r="B660">
        <v>13867776.3264888</v>
      </c>
      <c r="C660">
        <v>2301286.20467145</v>
      </c>
      <c r="D660">
        <v>5591954.98027148</v>
      </c>
      <c r="E660">
        <v>3883501.641465</v>
      </c>
      <c r="F660">
        <v>359205.144016187</v>
      </c>
      <c r="G660">
        <v>1731828.35606467</v>
      </c>
    </row>
    <row r="661" spans="1:7">
      <c r="A661">
        <v>660</v>
      </c>
      <c r="B661">
        <v>13867776.3202355</v>
      </c>
      <c r="C661">
        <v>2301300.2311594</v>
      </c>
      <c r="D661">
        <v>5591949.81930811</v>
      </c>
      <c r="E661">
        <v>3883502.04488311</v>
      </c>
      <c r="F661">
        <v>359198.875526057</v>
      </c>
      <c r="G661">
        <v>1731825.34935881</v>
      </c>
    </row>
    <row r="662" spans="1:7">
      <c r="A662">
        <v>661</v>
      </c>
      <c r="B662">
        <v>13867776.3141445</v>
      </c>
      <c r="C662">
        <v>2301344.05676964</v>
      </c>
      <c r="D662">
        <v>5591925.85788426</v>
      </c>
      <c r="E662">
        <v>3883503.11918295</v>
      </c>
      <c r="F662">
        <v>359185.668678914</v>
      </c>
      <c r="G662">
        <v>1731817.61162876</v>
      </c>
    </row>
    <row r="663" spans="1:7">
      <c r="A663">
        <v>662</v>
      </c>
      <c r="B663">
        <v>13867776.3154912</v>
      </c>
      <c r="C663">
        <v>2301332.58981955</v>
      </c>
      <c r="D663">
        <v>5591931.81528378</v>
      </c>
      <c r="E663">
        <v>3883502.68175868</v>
      </c>
      <c r="F663">
        <v>359190.045819184</v>
      </c>
      <c r="G663">
        <v>1731819.18280998</v>
      </c>
    </row>
    <row r="664" spans="1:7">
      <c r="A664">
        <v>663</v>
      </c>
      <c r="B664">
        <v>13867776.3169534</v>
      </c>
      <c r="C664">
        <v>2301357.65005266</v>
      </c>
      <c r="D664">
        <v>5591917.21796092</v>
      </c>
      <c r="E664">
        <v>3883503.62806222</v>
      </c>
      <c r="F664">
        <v>359182.823281926</v>
      </c>
      <c r="G664">
        <v>1731814.99759567</v>
      </c>
    </row>
    <row r="665" spans="1:7">
      <c r="A665">
        <v>664</v>
      </c>
      <c r="B665">
        <v>13867776.3112975</v>
      </c>
      <c r="C665">
        <v>2301336.52270532</v>
      </c>
      <c r="D665">
        <v>5591926.05925532</v>
      </c>
      <c r="E665">
        <v>3883503.12562481</v>
      </c>
      <c r="F665">
        <v>359189.407228716</v>
      </c>
      <c r="G665">
        <v>1731821.19648332</v>
      </c>
    </row>
    <row r="666" spans="1:7">
      <c r="A666">
        <v>665</v>
      </c>
      <c r="B666">
        <v>13867776.3107191</v>
      </c>
      <c r="C666">
        <v>2301312.31148456</v>
      </c>
      <c r="D666">
        <v>5591940.43365729</v>
      </c>
      <c r="E666">
        <v>3883502.40215273</v>
      </c>
      <c r="F666">
        <v>359195.43781493</v>
      </c>
      <c r="G666">
        <v>1731825.72560958</v>
      </c>
    </row>
    <row r="667" spans="1:7">
      <c r="A667">
        <v>666</v>
      </c>
      <c r="B667">
        <v>13867776.3105138</v>
      </c>
      <c r="C667">
        <v>2301306.77552358</v>
      </c>
      <c r="D667">
        <v>5591942.43756</v>
      </c>
      <c r="E667">
        <v>3883502.3613925</v>
      </c>
      <c r="F667">
        <v>359198.089955628</v>
      </c>
      <c r="G667">
        <v>1731826.64608207</v>
      </c>
    </row>
    <row r="668" spans="1:7">
      <c r="A668">
        <v>667</v>
      </c>
      <c r="B668">
        <v>13867776.3131825</v>
      </c>
      <c r="C668">
        <v>2301310.87863783</v>
      </c>
      <c r="D668">
        <v>5591940.60283729</v>
      </c>
      <c r="E668">
        <v>3883502.77678521</v>
      </c>
      <c r="F668">
        <v>359197.386912842</v>
      </c>
      <c r="G668">
        <v>1731824.66800932</v>
      </c>
    </row>
    <row r="669" spans="1:7">
      <c r="A669">
        <v>668</v>
      </c>
      <c r="B669">
        <v>13867776.3059332</v>
      </c>
      <c r="C669">
        <v>2301299.03888075</v>
      </c>
      <c r="D669">
        <v>5591947.54649869</v>
      </c>
      <c r="E669">
        <v>3883501.57635056</v>
      </c>
      <c r="F669">
        <v>359198.722746644</v>
      </c>
      <c r="G669">
        <v>1731829.42145654</v>
      </c>
    </row>
    <row r="670" spans="1:7">
      <c r="A670">
        <v>669</v>
      </c>
      <c r="B670">
        <v>13867776.3034892</v>
      </c>
      <c r="C670">
        <v>2301289.33496912</v>
      </c>
      <c r="D670">
        <v>5591957.31761492</v>
      </c>
      <c r="E670">
        <v>3883500.95071774</v>
      </c>
      <c r="F670">
        <v>359198.239243429</v>
      </c>
      <c r="G670">
        <v>1731830.46094398</v>
      </c>
    </row>
    <row r="671" spans="1:7">
      <c r="A671">
        <v>670</v>
      </c>
      <c r="B671">
        <v>13867776.3045137</v>
      </c>
      <c r="C671">
        <v>2301295.31991551</v>
      </c>
      <c r="D671">
        <v>5591954.84365981</v>
      </c>
      <c r="E671">
        <v>3883501.14305298</v>
      </c>
      <c r="F671">
        <v>359195.616767867</v>
      </c>
      <c r="G671">
        <v>1731829.38111758</v>
      </c>
    </row>
    <row r="672" spans="1:7">
      <c r="A672">
        <v>671</v>
      </c>
      <c r="B672">
        <v>13867776.310864</v>
      </c>
      <c r="C672">
        <v>2301296.15161301</v>
      </c>
      <c r="D672">
        <v>5591957.01714413</v>
      </c>
      <c r="E672">
        <v>3883500.65640976</v>
      </c>
      <c r="F672">
        <v>359191.666494442</v>
      </c>
      <c r="G672">
        <v>1731830.81920263</v>
      </c>
    </row>
    <row r="673" spans="1:7">
      <c r="A673">
        <v>672</v>
      </c>
      <c r="B673">
        <v>13867776.3062347</v>
      </c>
      <c r="C673">
        <v>2301289.88447135</v>
      </c>
      <c r="D673">
        <v>5591956.90250535</v>
      </c>
      <c r="E673">
        <v>3883501.05029855</v>
      </c>
      <c r="F673">
        <v>359197.815254276</v>
      </c>
      <c r="G673">
        <v>1731830.65370518</v>
      </c>
    </row>
    <row r="674" spans="1:7">
      <c r="A674">
        <v>673</v>
      </c>
      <c r="B674">
        <v>13867776.3118153</v>
      </c>
      <c r="C674">
        <v>2301237.163404</v>
      </c>
      <c r="D674">
        <v>5591982.84733198</v>
      </c>
      <c r="E674">
        <v>3883499.3612269</v>
      </c>
      <c r="F674">
        <v>359216.213086322</v>
      </c>
      <c r="G674">
        <v>1731840.72676606</v>
      </c>
    </row>
    <row r="675" spans="1:7">
      <c r="A675">
        <v>674</v>
      </c>
      <c r="B675">
        <v>13867776.3055586</v>
      </c>
      <c r="C675">
        <v>2301292.34991698</v>
      </c>
      <c r="D675">
        <v>5591953.18695234</v>
      </c>
      <c r="E675">
        <v>3883501.20288357</v>
      </c>
      <c r="F675">
        <v>359198.65252514</v>
      </c>
      <c r="G675">
        <v>1731830.91328056</v>
      </c>
    </row>
    <row r="676" spans="1:7">
      <c r="A676">
        <v>675</v>
      </c>
      <c r="B676">
        <v>13867776.3003324</v>
      </c>
      <c r="C676">
        <v>2301320.15587119</v>
      </c>
      <c r="D676">
        <v>5591941.36481054</v>
      </c>
      <c r="E676">
        <v>3883501.59115512</v>
      </c>
      <c r="F676">
        <v>359189.512324832</v>
      </c>
      <c r="G676">
        <v>1731823.6761707</v>
      </c>
    </row>
    <row r="677" spans="1:7">
      <c r="A677">
        <v>676</v>
      </c>
      <c r="B677">
        <v>13867776.3003672</v>
      </c>
      <c r="C677">
        <v>2301325.49210282</v>
      </c>
      <c r="D677">
        <v>5591939.8447791</v>
      </c>
      <c r="E677">
        <v>3883501.84469823</v>
      </c>
      <c r="F677">
        <v>359187.648783481</v>
      </c>
      <c r="G677">
        <v>1731821.47000359</v>
      </c>
    </row>
    <row r="678" spans="1:7">
      <c r="A678">
        <v>677</v>
      </c>
      <c r="B678">
        <v>13867776.2999922</v>
      </c>
      <c r="C678">
        <v>2301308.67516287</v>
      </c>
      <c r="D678">
        <v>5591948.12063341</v>
      </c>
      <c r="E678">
        <v>3883501.2855551</v>
      </c>
      <c r="F678">
        <v>359192.480706501</v>
      </c>
      <c r="G678">
        <v>1731825.73793436</v>
      </c>
    </row>
    <row r="679" spans="1:7">
      <c r="A679">
        <v>678</v>
      </c>
      <c r="B679">
        <v>13867776.3017446</v>
      </c>
      <c r="C679">
        <v>2301316.21272174</v>
      </c>
      <c r="D679">
        <v>5591943.81199636</v>
      </c>
      <c r="E679">
        <v>3883501.66596865</v>
      </c>
      <c r="F679">
        <v>359190.994626533</v>
      </c>
      <c r="G679">
        <v>1731823.61643134</v>
      </c>
    </row>
    <row r="680" spans="1:7">
      <c r="A680">
        <v>679</v>
      </c>
      <c r="B680">
        <v>13867776.3014511</v>
      </c>
      <c r="C680">
        <v>2301314.91632881</v>
      </c>
      <c r="D680">
        <v>5591945.17738552</v>
      </c>
      <c r="E680">
        <v>3883501.51920024</v>
      </c>
      <c r="F680">
        <v>359190.357226462</v>
      </c>
      <c r="G680">
        <v>1731824.33131005</v>
      </c>
    </row>
    <row r="681" spans="1:7">
      <c r="A681">
        <v>680</v>
      </c>
      <c r="B681">
        <v>13867776.2994241</v>
      </c>
      <c r="C681">
        <v>2301287.48374565</v>
      </c>
      <c r="D681">
        <v>5591959.3106303</v>
      </c>
      <c r="E681">
        <v>3883500.5579252</v>
      </c>
      <c r="F681">
        <v>359199.613292783</v>
      </c>
      <c r="G681">
        <v>1731829.33383018</v>
      </c>
    </row>
    <row r="682" spans="1:7">
      <c r="A682">
        <v>681</v>
      </c>
      <c r="B682">
        <v>13867776.2990986</v>
      </c>
      <c r="C682">
        <v>2301285.90518539</v>
      </c>
      <c r="D682">
        <v>5591961.45151953</v>
      </c>
      <c r="E682">
        <v>3883500.39896832</v>
      </c>
      <c r="F682">
        <v>359198.971657461</v>
      </c>
      <c r="G682">
        <v>1731829.57176792</v>
      </c>
    </row>
    <row r="683" spans="1:7">
      <c r="A683">
        <v>682</v>
      </c>
      <c r="B683">
        <v>13867776.2966847</v>
      </c>
      <c r="C683">
        <v>2301284.93019834</v>
      </c>
      <c r="D683">
        <v>5591963.32690134</v>
      </c>
      <c r="E683">
        <v>3883500.0544403</v>
      </c>
      <c r="F683">
        <v>359197.804313338</v>
      </c>
      <c r="G683">
        <v>1731830.18083134</v>
      </c>
    </row>
    <row r="684" spans="1:7">
      <c r="A684">
        <v>683</v>
      </c>
      <c r="B684">
        <v>13867776.2961911</v>
      </c>
      <c r="C684">
        <v>2301280.02663173</v>
      </c>
      <c r="D684">
        <v>5591967.04916628</v>
      </c>
      <c r="E684">
        <v>3883499.71024512</v>
      </c>
      <c r="F684">
        <v>359198.221150501</v>
      </c>
      <c r="G684">
        <v>1731831.28899751</v>
      </c>
    </row>
    <row r="685" spans="1:7">
      <c r="A685">
        <v>684</v>
      </c>
      <c r="B685">
        <v>13867776.2964585</v>
      </c>
      <c r="C685">
        <v>2301278.01369788</v>
      </c>
      <c r="D685">
        <v>5591967.2415175</v>
      </c>
      <c r="E685">
        <v>3883499.68000375</v>
      </c>
      <c r="F685">
        <v>359199.487998064</v>
      </c>
      <c r="G685">
        <v>1731831.87324134</v>
      </c>
    </row>
    <row r="686" spans="1:7">
      <c r="A686">
        <v>685</v>
      </c>
      <c r="B686">
        <v>13867776.2951223</v>
      </c>
      <c r="C686">
        <v>2301280.59841248</v>
      </c>
      <c r="D686">
        <v>5591966.10632063</v>
      </c>
      <c r="E686">
        <v>3883499.61153112</v>
      </c>
      <c r="F686">
        <v>359197.95254819</v>
      </c>
      <c r="G686">
        <v>1731832.02630986</v>
      </c>
    </row>
    <row r="687" spans="1:7">
      <c r="A687">
        <v>686</v>
      </c>
      <c r="B687">
        <v>13867776.2950919</v>
      </c>
      <c r="C687">
        <v>2301259.87931126</v>
      </c>
      <c r="D687">
        <v>5591977.75919798</v>
      </c>
      <c r="E687">
        <v>3883498.92327412</v>
      </c>
      <c r="F687">
        <v>359203.166283022</v>
      </c>
      <c r="G687">
        <v>1731836.56702549</v>
      </c>
    </row>
    <row r="688" spans="1:7">
      <c r="A688">
        <v>687</v>
      </c>
      <c r="B688">
        <v>13867776.2950141</v>
      </c>
      <c r="C688">
        <v>2301260.17285006</v>
      </c>
      <c r="D688">
        <v>5591977.26261646</v>
      </c>
      <c r="E688">
        <v>3883498.97290779</v>
      </c>
      <c r="F688">
        <v>359203.552847629</v>
      </c>
      <c r="G688">
        <v>1731836.33379217</v>
      </c>
    </row>
    <row r="689" spans="1:7">
      <c r="A689">
        <v>688</v>
      </c>
      <c r="B689">
        <v>13867776.293699</v>
      </c>
      <c r="C689">
        <v>2301262.17972324</v>
      </c>
      <c r="D689">
        <v>5591978.26079312</v>
      </c>
      <c r="E689">
        <v>3883498.72739368</v>
      </c>
      <c r="F689">
        <v>359201.345344755</v>
      </c>
      <c r="G689">
        <v>1731835.78044421</v>
      </c>
    </row>
    <row r="690" spans="1:7">
      <c r="A690">
        <v>689</v>
      </c>
      <c r="B690">
        <v>13867776.294229</v>
      </c>
      <c r="C690">
        <v>2301256.96919867</v>
      </c>
      <c r="D690">
        <v>5591983.57923618</v>
      </c>
      <c r="E690">
        <v>3883498.37710333</v>
      </c>
      <c r="F690">
        <v>359200.844896158</v>
      </c>
      <c r="G690">
        <v>1731836.52379463</v>
      </c>
    </row>
    <row r="691" spans="1:7">
      <c r="A691">
        <v>690</v>
      </c>
      <c r="B691">
        <v>13867776.2943166</v>
      </c>
      <c r="C691">
        <v>2301260.10252267</v>
      </c>
      <c r="D691">
        <v>5591978.67436769</v>
      </c>
      <c r="E691">
        <v>3883498.61642345</v>
      </c>
      <c r="F691">
        <v>359202.12420857</v>
      </c>
      <c r="G691">
        <v>1731836.77679422</v>
      </c>
    </row>
    <row r="692" spans="1:7">
      <c r="A692">
        <v>691</v>
      </c>
      <c r="B692">
        <v>13867776.2935767</v>
      </c>
      <c r="C692">
        <v>2301283.4141357</v>
      </c>
      <c r="D692">
        <v>5591966.56024429</v>
      </c>
      <c r="E692">
        <v>3883499.17065772</v>
      </c>
      <c r="F692">
        <v>359195.319268166</v>
      </c>
      <c r="G692">
        <v>1731831.8292708</v>
      </c>
    </row>
    <row r="693" spans="1:7">
      <c r="A693">
        <v>692</v>
      </c>
      <c r="B693">
        <v>13867776.2955822</v>
      </c>
      <c r="C693">
        <v>2301293.61872994</v>
      </c>
      <c r="D693">
        <v>5591961.4458054</v>
      </c>
      <c r="E693">
        <v>3883499.47845337</v>
      </c>
      <c r="F693">
        <v>359191.612137077</v>
      </c>
      <c r="G693">
        <v>1731830.14045643</v>
      </c>
    </row>
    <row r="694" spans="1:7">
      <c r="A694">
        <v>693</v>
      </c>
      <c r="B694">
        <v>13867776.2923684</v>
      </c>
      <c r="C694">
        <v>2301267.21576859</v>
      </c>
      <c r="D694">
        <v>5591975.07380761</v>
      </c>
      <c r="E694">
        <v>3883498.6586586</v>
      </c>
      <c r="F694">
        <v>359201.105423743</v>
      </c>
      <c r="G694">
        <v>1731834.23870985</v>
      </c>
    </row>
    <row r="695" spans="1:7">
      <c r="A695">
        <v>694</v>
      </c>
      <c r="B695">
        <v>13867776.2931726</v>
      </c>
      <c r="C695">
        <v>2301259.6733138</v>
      </c>
      <c r="D695">
        <v>5591977.52944093</v>
      </c>
      <c r="E695">
        <v>3883498.29467484</v>
      </c>
      <c r="F695">
        <v>359204.123041589</v>
      </c>
      <c r="G695">
        <v>1731836.67270146</v>
      </c>
    </row>
    <row r="696" spans="1:7">
      <c r="A696">
        <v>695</v>
      </c>
      <c r="B696">
        <v>13867776.2926208</v>
      </c>
      <c r="C696">
        <v>2301270.38270386</v>
      </c>
      <c r="D696">
        <v>5591973.57573431</v>
      </c>
      <c r="E696">
        <v>3883498.80564009</v>
      </c>
      <c r="F696">
        <v>359200.093168009</v>
      </c>
      <c r="G696">
        <v>1731833.43537456</v>
      </c>
    </row>
    <row r="697" spans="1:7">
      <c r="A697">
        <v>696</v>
      </c>
      <c r="B697">
        <v>13867776.2918789</v>
      </c>
      <c r="C697">
        <v>2301263.89507893</v>
      </c>
      <c r="D697">
        <v>5591975.42070951</v>
      </c>
      <c r="E697">
        <v>3883498.63230916</v>
      </c>
      <c r="F697">
        <v>359203.354815131</v>
      </c>
      <c r="G697">
        <v>1731834.98896616</v>
      </c>
    </row>
    <row r="698" spans="1:7">
      <c r="A698">
        <v>697</v>
      </c>
      <c r="B698">
        <v>13867776.2918829</v>
      </c>
      <c r="C698">
        <v>2301253.48029997</v>
      </c>
      <c r="D698">
        <v>5591981.28708723</v>
      </c>
      <c r="E698">
        <v>3883498.28802764</v>
      </c>
      <c r="F698">
        <v>359205.977383395</v>
      </c>
      <c r="G698">
        <v>1731837.25908466</v>
      </c>
    </row>
    <row r="699" spans="1:7">
      <c r="A699">
        <v>698</v>
      </c>
      <c r="B699">
        <v>13867776.2930599</v>
      </c>
      <c r="C699">
        <v>2301257.86200002</v>
      </c>
      <c r="D699">
        <v>5591980.41280507</v>
      </c>
      <c r="E699">
        <v>3883498.40783711</v>
      </c>
      <c r="F699">
        <v>359204.537042729</v>
      </c>
      <c r="G699">
        <v>1731835.07337502</v>
      </c>
    </row>
    <row r="700" spans="1:7">
      <c r="A700">
        <v>699</v>
      </c>
      <c r="B700">
        <v>13867776.2921267</v>
      </c>
      <c r="C700">
        <v>2301264.06983956</v>
      </c>
      <c r="D700">
        <v>5591974.86557938</v>
      </c>
      <c r="E700">
        <v>3883498.69640978</v>
      </c>
      <c r="F700">
        <v>359203.871616592</v>
      </c>
      <c r="G700">
        <v>1731834.78868144</v>
      </c>
    </row>
    <row r="701" spans="1:7">
      <c r="A701">
        <v>700</v>
      </c>
      <c r="B701">
        <v>13867776.2948083</v>
      </c>
      <c r="C701">
        <v>2301256.62603203</v>
      </c>
      <c r="D701">
        <v>5591977.44167693</v>
      </c>
      <c r="E701">
        <v>3883498.63596564</v>
      </c>
      <c r="F701">
        <v>359207.241843102</v>
      </c>
      <c r="G701">
        <v>1731836.34929063</v>
      </c>
    </row>
    <row r="702" spans="1:7">
      <c r="A702">
        <v>701</v>
      </c>
      <c r="B702">
        <v>13867776.2917435</v>
      </c>
      <c r="C702">
        <v>2301261.49956424</v>
      </c>
      <c r="D702">
        <v>5591977.88956613</v>
      </c>
      <c r="E702">
        <v>3883498.45441503</v>
      </c>
      <c r="F702">
        <v>359203.13722591</v>
      </c>
      <c r="G702">
        <v>1731835.3109722</v>
      </c>
    </row>
    <row r="703" spans="1:7">
      <c r="A703">
        <v>702</v>
      </c>
      <c r="B703">
        <v>13867776.291358</v>
      </c>
      <c r="C703">
        <v>2301252.3228836</v>
      </c>
      <c r="D703">
        <v>5591984.08648679</v>
      </c>
      <c r="E703">
        <v>3883498.07214952</v>
      </c>
      <c r="F703">
        <v>359205.032769865</v>
      </c>
      <c r="G703">
        <v>1731836.77706822</v>
      </c>
    </row>
    <row r="704" spans="1:7">
      <c r="A704">
        <v>703</v>
      </c>
      <c r="B704">
        <v>13867776.2914508</v>
      </c>
      <c r="C704">
        <v>2301265.11563228</v>
      </c>
      <c r="D704">
        <v>5591977.51365007</v>
      </c>
      <c r="E704">
        <v>3883498.34111813</v>
      </c>
      <c r="F704">
        <v>359200.715717855</v>
      </c>
      <c r="G704">
        <v>1731834.60533243</v>
      </c>
    </row>
    <row r="705" spans="1:7">
      <c r="A705">
        <v>704</v>
      </c>
      <c r="B705">
        <v>13867776.2914076</v>
      </c>
      <c r="C705">
        <v>2301253.14129961</v>
      </c>
      <c r="D705">
        <v>5591983.99020321</v>
      </c>
      <c r="E705">
        <v>3883498.14592546</v>
      </c>
      <c r="F705">
        <v>359204.510190837</v>
      </c>
      <c r="G705">
        <v>1731836.50378849</v>
      </c>
    </row>
    <row r="706" spans="1:7">
      <c r="A706">
        <v>705</v>
      </c>
      <c r="B706">
        <v>13867776.2916471</v>
      </c>
      <c r="C706">
        <v>2301249.0100549</v>
      </c>
      <c r="D706">
        <v>5591985.63102493</v>
      </c>
      <c r="E706">
        <v>3883497.94408594</v>
      </c>
      <c r="F706">
        <v>359205.749766626</v>
      </c>
      <c r="G706">
        <v>1731837.95671468</v>
      </c>
    </row>
    <row r="707" spans="1:7">
      <c r="A707">
        <v>706</v>
      </c>
      <c r="B707">
        <v>13867776.2913247</v>
      </c>
      <c r="C707">
        <v>2301250.50122807</v>
      </c>
      <c r="D707">
        <v>5591984.8919768</v>
      </c>
      <c r="E707">
        <v>3883498.00111254</v>
      </c>
      <c r="F707">
        <v>359205.675951736</v>
      </c>
      <c r="G707">
        <v>1731837.22105551</v>
      </c>
    </row>
    <row r="708" spans="1:7">
      <c r="A708">
        <v>707</v>
      </c>
      <c r="B708">
        <v>13867776.2917546</v>
      </c>
      <c r="C708">
        <v>2301248.45927679</v>
      </c>
      <c r="D708">
        <v>5591985.28894183</v>
      </c>
      <c r="E708">
        <v>3883497.97307347</v>
      </c>
      <c r="F708">
        <v>359206.807004183</v>
      </c>
      <c r="G708">
        <v>1731837.76345834</v>
      </c>
    </row>
    <row r="709" spans="1:7">
      <c r="A709">
        <v>708</v>
      </c>
      <c r="B709">
        <v>13867776.2915011</v>
      </c>
      <c r="C709">
        <v>2301249.167902</v>
      </c>
      <c r="D709">
        <v>5591985.44554621</v>
      </c>
      <c r="E709">
        <v>3883497.97375749</v>
      </c>
      <c r="F709">
        <v>359206.303270761</v>
      </c>
      <c r="G709">
        <v>1731837.4010246</v>
      </c>
    </row>
    <row r="710" spans="1:7">
      <c r="A710">
        <v>709</v>
      </c>
      <c r="B710">
        <v>13867776.2915382</v>
      </c>
      <c r="C710">
        <v>2301248.47467259</v>
      </c>
      <c r="D710">
        <v>5591987.48789958</v>
      </c>
      <c r="E710">
        <v>3883497.84268396</v>
      </c>
      <c r="F710">
        <v>359205.354078224</v>
      </c>
      <c r="G710">
        <v>1731837.13220382</v>
      </c>
    </row>
    <row r="711" spans="1:7">
      <c r="A711">
        <v>710</v>
      </c>
      <c r="B711">
        <v>13867776.2915126</v>
      </c>
      <c r="C711">
        <v>2301255.7093512</v>
      </c>
      <c r="D711">
        <v>5591981.95476666</v>
      </c>
      <c r="E711">
        <v>3883498.17374959</v>
      </c>
      <c r="F711">
        <v>359204.369076473</v>
      </c>
      <c r="G711">
        <v>1731836.08456869</v>
      </c>
    </row>
    <row r="712" spans="1:7">
      <c r="A712">
        <v>711</v>
      </c>
      <c r="B712">
        <v>13867776.291075</v>
      </c>
      <c r="C712">
        <v>2301248.60094007</v>
      </c>
      <c r="D712">
        <v>5591985.74992036</v>
      </c>
      <c r="E712">
        <v>3883497.96779164</v>
      </c>
      <c r="F712">
        <v>359206.528913507</v>
      </c>
      <c r="G712">
        <v>1731837.44350945</v>
      </c>
    </row>
    <row r="713" spans="1:7">
      <c r="A713">
        <v>712</v>
      </c>
      <c r="B713">
        <v>13867776.2913938</v>
      </c>
      <c r="C713">
        <v>2301249.76696831</v>
      </c>
      <c r="D713">
        <v>5591984.06716649</v>
      </c>
      <c r="E713">
        <v>3883498.09395934</v>
      </c>
      <c r="F713">
        <v>359207.008067575</v>
      </c>
      <c r="G713">
        <v>1731837.35523214</v>
      </c>
    </row>
    <row r="714" spans="1:7">
      <c r="A714">
        <v>713</v>
      </c>
      <c r="B714">
        <v>13867776.291119</v>
      </c>
      <c r="C714">
        <v>2301249.70042096</v>
      </c>
      <c r="D714">
        <v>5591984.88106176</v>
      </c>
      <c r="E714">
        <v>3883498.01062716</v>
      </c>
      <c r="F714">
        <v>359206.284161021</v>
      </c>
      <c r="G714">
        <v>1731837.41484811</v>
      </c>
    </row>
    <row r="715" spans="1:7">
      <c r="A715">
        <v>714</v>
      </c>
      <c r="B715">
        <v>13867776.2913997</v>
      </c>
      <c r="C715">
        <v>2301250.9216883</v>
      </c>
      <c r="D715">
        <v>5591984.87964857</v>
      </c>
      <c r="E715">
        <v>3883498.05378993</v>
      </c>
      <c r="F715">
        <v>359205.952058595</v>
      </c>
      <c r="G715">
        <v>1731836.48421432</v>
      </c>
    </row>
    <row r="716" spans="1:7">
      <c r="A716">
        <v>715</v>
      </c>
      <c r="B716">
        <v>13867776.291003</v>
      </c>
      <c r="C716">
        <v>2301245.20244482</v>
      </c>
      <c r="D716">
        <v>5591987.65812748</v>
      </c>
      <c r="E716">
        <v>3883497.8356489</v>
      </c>
      <c r="F716">
        <v>359207.252749976</v>
      </c>
      <c r="G716">
        <v>1731838.34203179</v>
      </c>
    </row>
    <row r="717" spans="1:7">
      <c r="A717">
        <v>716</v>
      </c>
      <c r="B717">
        <v>13867776.2912552</v>
      </c>
      <c r="C717">
        <v>2301242.00352199</v>
      </c>
      <c r="D717">
        <v>5591989.2667537</v>
      </c>
      <c r="E717">
        <v>3883497.76860112</v>
      </c>
      <c r="F717">
        <v>359208.345711479</v>
      </c>
      <c r="G717">
        <v>1731838.90666689</v>
      </c>
    </row>
    <row r="718" spans="1:7">
      <c r="A718">
        <v>717</v>
      </c>
      <c r="B718">
        <v>13867776.2906841</v>
      </c>
      <c r="C718">
        <v>2301247.9829132</v>
      </c>
      <c r="D718">
        <v>5591986.31092551</v>
      </c>
      <c r="E718">
        <v>3883497.86151476</v>
      </c>
      <c r="F718">
        <v>359206.137105905</v>
      </c>
      <c r="G718">
        <v>1731837.99822472</v>
      </c>
    </row>
    <row r="719" spans="1:7">
      <c r="A719">
        <v>718</v>
      </c>
      <c r="B719">
        <v>13867776.2906159</v>
      </c>
      <c r="C719">
        <v>2301246.96021776</v>
      </c>
      <c r="D719">
        <v>5591987.66556014</v>
      </c>
      <c r="E719">
        <v>3883497.7585374</v>
      </c>
      <c r="F719">
        <v>359205.821471058</v>
      </c>
      <c r="G719">
        <v>1731838.08482952</v>
      </c>
    </row>
    <row r="720" spans="1:7">
      <c r="A720">
        <v>719</v>
      </c>
      <c r="B720">
        <v>13867776.2906317</v>
      </c>
      <c r="C720">
        <v>2301247.55001333</v>
      </c>
      <c r="D720">
        <v>5591987.17242953</v>
      </c>
      <c r="E720">
        <v>3883497.75423105</v>
      </c>
      <c r="F720">
        <v>359205.798264074</v>
      </c>
      <c r="G720">
        <v>1731838.0156937</v>
      </c>
    </row>
    <row r="721" spans="1:7">
      <c r="A721">
        <v>720</v>
      </c>
      <c r="B721">
        <v>13867776.2906117</v>
      </c>
      <c r="C721">
        <v>2301253.12373869</v>
      </c>
      <c r="D721">
        <v>5591984.52651504</v>
      </c>
      <c r="E721">
        <v>3883497.93205788</v>
      </c>
      <c r="F721">
        <v>359203.798457462</v>
      </c>
      <c r="G721">
        <v>1731836.90984262</v>
      </c>
    </row>
    <row r="722" spans="1:7">
      <c r="A722">
        <v>721</v>
      </c>
      <c r="B722">
        <v>13867776.2905526</v>
      </c>
      <c r="C722">
        <v>2301251.87300534</v>
      </c>
      <c r="D722">
        <v>5591985.07282343</v>
      </c>
      <c r="E722">
        <v>3883497.89452318</v>
      </c>
      <c r="F722">
        <v>359204.301761099</v>
      </c>
      <c r="G722">
        <v>1731837.14843951</v>
      </c>
    </row>
    <row r="723" spans="1:7">
      <c r="A723">
        <v>722</v>
      </c>
      <c r="B723">
        <v>13867776.2905658</v>
      </c>
      <c r="C723">
        <v>2301253.84214257</v>
      </c>
      <c r="D723">
        <v>5591984.10214504</v>
      </c>
      <c r="E723">
        <v>3883497.89813599</v>
      </c>
      <c r="F723">
        <v>359203.509133754</v>
      </c>
      <c r="G723">
        <v>1731836.93900844</v>
      </c>
    </row>
    <row r="724" spans="1:7">
      <c r="A724">
        <v>723</v>
      </c>
      <c r="B724">
        <v>13867776.2905445</v>
      </c>
      <c r="C724">
        <v>2301252.06888344</v>
      </c>
      <c r="D724">
        <v>5591985.17906696</v>
      </c>
      <c r="E724">
        <v>3883497.88897388</v>
      </c>
      <c r="F724">
        <v>359204.13461864</v>
      </c>
      <c r="G724">
        <v>1731837.01900161</v>
      </c>
    </row>
    <row r="725" spans="1:7">
      <c r="A725">
        <v>724</v>
      </c>
      <c r="B725">
        <v>13867776.2904564</v>
      </c>
      <c r="C725">
        <v>2301254.59685972</v>
      </c>
      <c r="D725">
        <v>5591983.69171848</v>
      </c>
      <c r="E725">
        <v>3883497.95910719</v>
      </c>
      <c r="F725">
        <v>359203.473081745</v>
      </c>
      <c r="G725">
        <v>1731836.56968921</v>
      </c>
    </row>
    <row r="726" spans="1:7">
      <c r="A726">
        <v>725</v>
      </c>
      <c r="B726">
        <v>13867776.2904539</v>
      </c>
      <c r="C726">
        <v>2301253.88979813</v>
      </c>
      <c r="D726">
        <v>5591984.19944858</v>
      </c>
      <c r="E726">
        <v>3883497.93610616</v>
      </c>
      <c r="F726">
        <v>359203.661508022</v>
      </c>
      <c r="G726">
        <v>1731836.60359299</v>
      </c>
    </row>
    <row r="727" spans="1:7">
      <c r="A727">
        <v>726</v>
      </c>
      <c r="B727">
        <v>13867776.2903262</v>
      </c>
      <c r="C727">
        <v>2301251.5418605</v>
      </c>
      <c r="D727">
        <v>5591985.53179852</v>
      </c>
      <c r="E727">
        <v>3883497.83596202</v>
      </c>
      <c r="F727">
        <v>359204.199841757</v>
      </c>
      <c r="G727">
        <v>1731837.18086343</v>
      </c>
    </row>
    <row r="728" spans="1:7">
      <c r="A728">
        <v>727</v>
      </c>
      <c r="B728">
        <v>13867776.2903675</v>
      </c>
      <c r="C728">
        <v>2301246.88083836</v>
      </c>
      <c r="D728">
        <v>5591988.15650483</v>
      </c>
      <c r="E728">
        <v>3883497.6708205</v>
      </c>
      <c r="F728">
        <v>359205.337892455</v>
      </c>
      <c r="G728">
        <v>1731838.24431135</v>
      </c>
    </row>
    <row r="729" spans="1:7">
      <c r="A729">
        <v>728</v>
      </c>
      <c r="B729">
        <v>13867776.2903637</v>
      </c>
      <c r="C729">
        <v>2301251.07979858</v>
      </c>
      <c r="D729">
        <v>5591986.16654932</v>
      </c>
      <c r="E729">
        <v>3883497.7933179</v>
      </c>
      <c r="F729">
        <v>359204.074968468</v>
      </c>
      <c r="G729">
        <v>1731837.17572941</v>
      </c>
    </row>
    <row r="730" spans="1:7">
      <c r="A730">
        <v>729</v>
      </c>
      <c r="B730">
        <v>13867776.2902666</v>
      </c>
      <c r="C730">
        <v>2301252.59862425</v>
      </c>
      <c r="D730">
        <v>5591984.55987831</v>
      </c>
      <c r="E730">
        <v>3883497.89798692</v>
      </c>
      <c r="F730">
        <v>359204.27432149</v>
      </c>
      <c r="G730">
        <v>1731836.95945567</v>
      </c>
    </row>
    <row r="731" spans="1:7">
      <c r="A731">
        <v>730</v>
      </c>
      <c r="B731">
        <v>13867776.2902815</v>
      </c>
      <c r="C731">
        <v>2301257.67314714</v>
      </c>
      <c r="D731">
        <v>5591981.93888312</v>
      </c>
      <c r="E731">
        <v>3883498.0401042</v>
      </c>
      <c r="F731">
        <v>359202.5454282</v>
      </c>
      <c r="G731">
        <v>1731836.09271887</v>
      </c>
    </row>
    <row r="732" spans="1:7">
      <c r="A732">
        <v>731</v>
      </c>
      <c r="B732">
        <v>13867776.2902608</v>
      </c>
      <c r="C732">
        <v>2301254.20234558</v>
      </c>
      <c r="D732">
        <v>5591983.55294432</v>
      </c>
      <c r="E732">
        <v>3883497.92416214</v>
      </c>
      <c r="F732">
        <v>359203.918818492</v>
      </c>
      <c r="G732">
        <v>1731836.6919903</v>
      </c>
    </row>
    <row r="733" spans="1:7">
      <c r="A733">
        <v>732</v>
      </c>
      <c r="B733">
        <v>13867776.2902987</v>
      </c>
      <c r="C733">
        <v>2301250.95936233</v>
      </c>
      <c r="D733">
        <v>5591984.96398236</v>
      </c>
      <c r="E733">
        <v>3883497.81125672</v>
      </c>
      <c r="F733">
        <v>359205.141516682</v>
      </c>
      <c r="G733">
        <v>1731837.41418062</v>
      </c>
    </row>
    <row r="734" spans="1:7">
      <c r="A734">
        <v>733</v>
      </c>
      <c r="B734">
        <v>13867776.2903698</v>
      </c>
      <c r="C734">
        <v>2301253.12471336</v>
      </c>
      <c r="D734">
        <v>5591984.18561515</v>
      </c>
      <c r="E734">
        <v>3883497.91323937</v>
      </c>
      <c r="F734">
        <v>359204.282759576</v>
      </c>
      <c r="G734">
        <v>1731836.7840423</v>
      </c>
    </row>
    <row r="735" spans="1:7">
      <c r="A735">
        <v>734</v>
      </c>
      <c r="B735">
        <v>13867776.2901824</v>
      </c>
      <c r="C735">
        <v>2301254.65469022</v>
      </c>
      <c r="D735">
        <v>5591983.66561598</v>
      </c>
      <c r="E735">
        <v>3883497.89179898</v>
      </c>
      <c r="F735">
        <v>359203.502764934</v>
      </c>
      <c r="G735">
        <v>1731836.57531224</v>
      </c>
    </row>
    <row r="736" spans="1:7">
      <c r="A736">
        <v>735</v>
      </c>
      <c r="B736">
        <v>13867776.2901737</v>
      </c>
      <c r="C736">
        <v>2301253.87874298</v>
      </c>
      <c r="D736">
        <v>5591984.20801986</v>
      </c>
      <c r="E736">
        <v>3883497.86717509</v>
      </c>
      <c r="F736">
        <v>359203.712189749</v>
      </c>
      <c r="G736">
        <v>1731836.62404598</v>
      </c>
    </row>
    <row r="737" spans="1:7">
      <c r="A737">
        <v>736</v>
      </c>
      <c r="B737">
        <v>13867776.2901586</v>
      </c>
      <c r="C737">
        <v>2301252.72040185</v>
      </c>
      <c r="D737">
        <v>5591984.61205065</v>
      </c>
      <c r="E737">
        <v>3883497.82247453</v>
      </c>
      <c r="F737">
        <v>359204.081879925</v>
      </c>
      <c r="G737">
        <v>1731837.05335162</v>
      </c>
    </row>
    <row r="738" spans="1:7">
      <c r="A738">
        <v>737</v>
      </c>
      <c r="B738">
        <v>13867776.290198</v>
      </c>
      <c r="C738">
        <v>2301255.08901939</v>
      </c>
      <c r="D738">
        <v>5591983.27682451</v>
      </c>
      <c r="E738">
        <v>3883497.90879086</v>
      </c>
      <c r="F738">
        <v>359203.508496403</v>
      </c>
      <c r="G738">
        <v>1731836.50706678</v>
      </c>
    </row>
    <row r="739" spans="1:7">
      <c r="A739">
        <v>738</v>
      </c>
      <c r="B739">
        <v>13867776.2901152</v>
      </c>
      <c r="C739">
        <v>2301254.9312139</v>
      </c>
      <c r="D739">
        <v>5591983.2363865</v>
      </c>
      <c r="E739">
        <v>3883497.86747239</v>
      </c>
      <c r="F739">
        <v>359203.474448447</v>
      </c>
      <c r="G739">
        <v>1731836.78059395</v>
      </c>
    </row>
    <row r="740" spans="1:7">
      <c r="A740">
        <v>739</v>
      </c>
      <c r="B740">
        <v>13867776.290076</v>
      </c>
      <c r="C740">
        <v>2301255.10201482</v>
      </c>
      <c r="D740">
        <v>5591983.8035199</v>
      </c>
      <c r="E740">
        <v>3883497.80246422</v>
      </c>
      <c r="F740">
        <v>359202.938502228</v>
      </c>
      <c r="G740">
        <v>1731836.64357481</v>
      </c>
    </row>
    <row r="741" spans="1:7">
      <c r="A741">
        <v>740</v>
      </c>
      <c r="B741">
        <v>13867776.2901695</v>
      </c>
      <c r="C741">
        <v>2301255.18270081</v>
      </c>
      <c r="D741">
        <v>5591983.93249752</v>
      </c>
      <c r="E741">
        <v>3883497.78186087</v>
      </c>
      <c r="F741">
        <v>359202.705953441</v>
      </c>
      <c r="G741">
        <v>1731836.6871569</v>
      </c>
    </row>
    <row r="742" spans="1:7">
      <c r="A742">
        <v>741</v>
      </c>
      <c r="B742">
        <v>13867776.290009</v>
      </c>
      <c r="C742">
        <v>2301253.6892263</v>
      </c>
      <c r="D742">
        <v>5591984.56000327</v>
      </c>
      <c r="E742">
        <v>3883497.76704737</v>
      </c>
      <c r="F742">
        <v>359203.455801517</v>
      </c>
      <c r="G742">
        <v>1731836.8179306</v>
      </c>
    </row>
    <row r="743" spans="1:7">
      <c r="A743">
        <v>742</v>
      </c>
      <c r="B743">
        <v>13867776.2900719</v>
      </c>
      <c r="C743">
        <v>2301258.77920659</v>
      </c>
      <c r="D743">
        <v>5591981.65222798</v>
      </c>
      <c r="E743">
        <v>3883497.9463647</v>
      </c>
      <c r="F743">
        <v>359202.271600089</v>
      </c>
      <c r="G743">
        <v>1731835.64067256</v>
      </c>
    </row>
    <row r="744" spans="1:7">
      <c r="A744">
        <v>743</v>
      </c>
      <c r="B744">
        <v>13867776.2900288</v>
      </c>
      <c r="C744">
        <v>2301250.75094497</v>
      </c>
      <c r="D744">
        <v>5591986.03148509</v>
      </c>
      <c r="E744">
        <v>3883497.68092692</v>
      </c>
      <c r="F744">
        <v>359204.476595577</v>
      </c>
      <c r="G744">
        <v>1731837.35007627</v>
      </c>
    </row>
    <row r="745" spans="1:7">
      <c r="A745">
        <v>744</v>
      </c>
      <c r="B745">
        <v>13867776.2899107</v>
      </c>
      <c r="C745">
        <v>2301252.54628462</v>
      </c>
      <c r="D745">
        <v>5591984.89111946</v>
      </c>
      <c r="E745">
        <v>3883497.70983737</v>
      </c>
      <c r="F745">
        <v>359203.946478878</v>
      </c>
      <c r="G745">
        <v>1731837.19619038</v>
      </c>
    </row>
    <row r="746" spans="1:7">
      <c r="A746">
        <v>745</v>
      </c>
      <c r="B746">
        <v>13867776.2899108</v>
      </c>
      <c r="C746">
        <v>2301250.99074487</v>
      </c>
      <c r="D746">
        <v>5591985.89688401</v>
      </c>
      <c r="E746">
        <v>3883497.68153458</v>
      </c>
      <c r="F746">
        <v>359204.268151068</v>
      </c>
      <c r="G746">
        <v>1731837.45259626</v>
      </c>
    </row>
    <row r="747" spans="1:7">
      <c r="A747">
        <v>746</v>
      </c>
      <c r="B747">
        <v>13867776.2899256</v>
      </c>
      <c r="C747">
        <v>2301251.43040324</v>
      </c>
      <c r="D747">
        <v>5591985.07387027</v>
      </c>
      <c r="E747">
        <v>3883497.71372186</v>
      </c>
      <c r="F747">
        <v>359204.56035261</v>
      </c>
      <c r="G747">
        <v>1731837.51157761</v>
      </c>
    </row>
    <row r="748" spans="1:7">
      <c r="A748">
        <v>747</v>
      </c>
      <c r="B748">
        <v>13867776.289918</v>
      </c>
      <c r="C748">
        <v>2301251.17475352</v>
      </c>
      <c r="D748">
        <v>5591985.73236034</v>
      </c>
      <c r="E748">
        <v>3883497.67060413</v>
      </c>
      <c r="F748">
        <v>359204.33013839</v>
      </c>
      <c r="G748">
        <v>1731837.38206162</v>
      </c>
    </row>
    <row r="749" spans="1:7">
      <c r="A749">
        <v>748</v>
      </c>
      <c r="B749">
        <v>13867776.2899995</v>
      </c>
      <c r="C749">
        <v>2301251.30604383</v>
      </c>
      <c r="D749">
        <v>5591985.38850131</v>
      </c>
      <c r="E749">
        <v>3883497.67628624</v>
      </c>
      <c r="F749">
        <v>359204.326971187</v>
      </c>
      <c r="G749">
        <v>1731837.59219692</v>
      </c>
    </row>
    <row r="750" spans="1:7">
      <c r="A750">
        <v>749</v>
      </c>
      <c r="B750">
        <v>13867776.2899341</v>
      </c>
      <c r="C750">
        <v>2301252.25546104</v>
      </c>
      <c r="D750">
        <v>5591985.19151894</v>
      </c>
      <c r="E750">
        <v>3883497.71145221</v>
      </c>
      <c r="F750">
        <v>359204.014940277</v>
      </c>
      <c r="G750">
        <v>1731837.11656161</v>
      </c>
    </row>
    <row r="751" spans="1:7">
      <c r="A751">
        <v>750</v>
      </c>
      <c r="B751">
        <v>13867776.2898873</v>
      </c>
      <c r="C751">
        <v>2301251.3660611</v>
      </c>
      <c r="D751">
        <v>5591985.55974476</v>
      </c>
      <c r="E751">
        <v>3883497.65071158</v>
      </c>
      <c r="F751">
        <v>359204.231156394</v>
      </c>
      <c r="G751">
        <v>1731837.48221347</v>
      </c>
    </row>
    <row r="752" spans="1:7">
      <c r="A752">
        <v>751</v>
      </c>
      <c r="B752">
        <v>13867776.2898802</v>
      </c>
      <c r="C752">
        <v>2301252.30185981</v>
      </c>
      <c r="D752">
        <v>5591985.59959991</v>
      </c>
      <c r="E752">
        <v>3883497.59307247</v>
      </c>
      <c r="F752">
        <v>359203.423179304</v>
      </c>
      <c r="G752">
        <v>1731837.37216868</v>
      </c>
    </row>
    <row r="753" spans="1:7">
      <c r="A753">
        <v>752</v>
      </c>
      <c r="B753">
        <v>13867776.2899103</v>
      </c>
      <c r="C753">
        <v>2301250.80200033</v>
      </c>
      <c r="D753">
        <v>5591986.33114941</v>
      </c>
      <c r="E753">
        <v>3883497.55179568</v>
      </c>
      <c r="F753">
        <v>359203.834894706</v>
      </c>
      <c r="G753">
        <v>1731837.77007022</v>
      </c>
    </row>
    <row r="754" spans="1:7">
      <c r="A754">
        <v>753</v>
      </c>
      <c r="B754">
        <v>13867776.2899098</v>
      </c>
      <c r="C754">
        <v>2301257.38242409</v>
      </c>
      <c r="D754">
        <v>5591982.4265837</v>
      </c>
      <c r="E754">
        <v>3883497.76746397</v>
      </c>
      <c r="F754">
        <v>359202.311113028</v>
      </c>
      <c r="G754">
        <v>1731836.40232498</v>
      </c>
    </row>
    <row r="755" spans="1:7">
      <c r="A755">
        <v>754</v>
      </c>
      <c r="B755">
        <v>13867776.2898307</v>
      </c>
      <c r="C755">
        <v>2301249.3226591</v>
      </c>
      <c r="D755">
        <v>5591987.04594264</v>
      </c>
      <c r="E755">
        <v>3883497.50127001</v>
      </c>
      <c r="F755">
        <v>359204.4758642</v>
      </c>
      <c r="G755">
        <v>1731837.9440947</v>
      </c>
    </row>
    <row r="756" spans="1:7">
      <c r="A756">
        <v>755</v>
      </c>
      <c r="B756">
        <v>13867776.2898748</v>
      </c>
      <c r="C756">
        <v>2301246.36912198</v>
      </c>
      <c r="D756">
        <v>5591988.73784092</v>
      </c>
      <c r="E756">
        <v>3883497.4003275</v>
      </c>
      <c r="F756">
        <v>359205.415778544</v>
      </c>
      <c r="G756">
        <v>1731838.3668059</v>
      </c>
    </row>
    <row r="757" spans="1:7">
      <c r="A757">
        <v>756</v>
      </c>
      <c r="B757">
        <v>13867776.2898763</v>
      </c>
      <c r="C757">
        <v>2301250.99350684</v>
      </c>
      <c r="D757">
        <v>5591985.95793216</v>
      </c>
      <c r="E757">
        <v>3883497.53514312</v>
      </c>
      <c r="F757">
        <v>359204.043262792</v>
      </c>
      <c r="G757">
        <v>1731837.76003136</v>
      </c>
    </row>
    <row r="758" spans="1:7">
      <c r="A758">
        <v>757</v>
      </c>
      <c r="B758">
        <v>13867776.289828</v>
      </c>
      <c r="C758">
        <v>2301244.37323496</v>
      </c>
      <c r="D758">
        <v>5591989.8034099</v>
      </c>
      <c r="E758">
        <v>3883497.34525792</v>
      </c>
      <c r="F758">
        <v>359205.897073415</v>
      </c>
      <c r="G758">
        <v>1731838.87085178</v>
      </c>
    </row>
    <row r="759" spans="1:7">
      <c r="A759">
        <v>758</v>
      </c>
      <c r="B759">
        <v>13867776.2898489</v>
      </c>
      <c r="C759">
        <v>2301244.93341238</v>
      </c>
      <c r="D759">
        <v>5591989.58662436</v>
      </c>
      <c r="E759">
        <v>3883497.35782443</v>
      </c>
      <c r="F759">
        <v>359205.750032357</v>
      </c>
      <c r="G759">
        <v>1731838.6619554</v>
      </c>
    </row>
    <row r="760" spans="1:7">
      <c r="A760">
        <v>759</v>
      </c>
      <c r="B760">
        <v>13867776.2898286</v>
      </c>
      <c r="C760">
        <v>2301244.40986385</v>
      </c>
      <c r="D760">
        <v>5591989.68881928</v>
      </c>
      <c r="E760">
        <v>3883497.35395769</v>
      </c>
      <c r="F760">
        <v>359205.932651189</v>
      </c>
      <c r="G760">
        <v>1731838.90453654</v>
      </c>
    </row>
    <row r="761" spans="1:7">
      <c r="A761">
        <v>760</v>
      </c>
      <c r="B761">
        <v>13867776.2898302</v>
      </c>
      <c r="C761">
        <v>2301244.27345181</v>
      </c>
      <c r="D761">
        <v>5591989.69260747</v>
      </c>
      <c r="E761">
        <v>3883497.3434957</v>
      </c>
      <c r="F761">
        <v>359206.089640468</v>
      </c>
      <c r="G761">
        <v>1731838.89063479</v>
      </c>
    </row>
    <row r="762" spans="1:7">
      <c r="A762">
        <v>761</v>
      </c>
      <c r="B762">
        <v>13867776.2898368</v>
      </c>
      <c r="C762">
        <v>2301243.86928894</v>
      </c>
      <c r="D762">
        <v>5591990.15954507</v>
      </c>
      <c r="E762">
        <v>3883497.33455229</v>
      </c>
      <c r="F762">
        <v>359205.983812153</v>
      </c>
      <c r="G762">
        <v>1731838.94263832</v>
      </c>
    </row>
    <row r="763" spans="1:7">
      <c r="A763">
        <v>762</v>
      </c>
      <c r="B763">
        <v>13867776.2898149</v>
      </c>
      <c r="C763">
        <v>2301245.46359057</v>
      </c>
      <c r="D763">
        <v>5591989.03409045</v>
      </c>
      <c r="E763">
        <v>3883497.39798385</v>
      </c>
      <c r="F763">
        <v>359205.756224771</v>
      </c>
      <c r="G763">
        <v>1731838.63792522</v>
      </c>
    </row>
    <row r="764" spans="1:7">
      <c r="A764">
        <v>763</v>
      </c>
      <c r="B764">
        <v>13867776.289799</v>
      </c>
      <c r="C764">
        <v>2301245.68376287</v>
      </c>
      <c r="D764">
        <v>5591989.0543555</v>
      </c>
      <c r="E764">
        <v>3883497.38311965</v>
      </c>
      <c r="F764">
        <v>359205.55674214</v>
      </c>
      <c r="G764">
        <v>1731838.61181889</v>
      </c>
    </row>
    <row r="765" spans="1:7">
      <c r="A765">
        <v>764</v>
      </c>
      <c r="B765">
        <v>13867776.2897971</v>
      </c>
      <c r="C765">
        <v>2301243.98048549</v>
      </c>
      <c r="D765">
        <v>5591990.0982268</v>
      </c>
      <c r="E765">
        <v>3883497.32532189</v>
      </c>
      <c r="F765">
        <v>359206.033497902</v>
      </c>
      <c r="G765">
        <v>1731838.85226497</v>
      </c>
    </row>
    <row r="766" spans="1:7">
      <c r="A766">
        <v>765</v>
      </c>
      <c r="B766">
        <v>13867776.2898155</v>
      </c>
      <c r="C766">
        <v>2301242.56492229</v>
      </c>
      <c r="D766">
        <v>5591990.78691329</v>
      </c>
      <c r="E766">
        <v>3883497.28381148</v>
      </c>
      <c r="F766">
        <v>359206.48319787</v>
      </c>
      <c r="G766">
        <v>1731839.17097053</v>
      </c>
    </row>
    <row r="767" spans="1:7">
      <c r="A767">
        <v>766</v>
      </c>
      <c r="B767">
        <v>13867776.2897915</v>
      </c>
      <c r="C767">
        <v>2301245.64448236</v>
      </c>
      <c r="D767">
        <v>5591989.43559702</v>
      </c>
      <c r="E767">
        <v>3883497.37122291</v>
      </c>
      <c r="F767">
        <v>359205.337150655</v>
      </c>
      <c r="G767">
        <v>1731838.50133854</v>
      </c>
    </row>
    <row r="768" spans="1:7">
      <c r="A768">
        <v>767</v>
      </c>
      <c r="B768">
        <v>13867776.2897932</v>
      </c>
      <c r="C768">
        <v>2301244.4192191</v>
      </c>
      <c r="D768">
        <v>5591990.11589854</v>
      </c>
      <c r="E768">
        <v>3883497.33232236</v>
      </c>
      <c r="F768">
        <v>359205.689679353</v>
      </c>
      <c r="G768">
        <v>1731838.73267385</v>
      </c>
    </row>
    <row r="769" spans="1:7">
      <c r="A769">
        <v>768</v>
      </c>
      <c r="B769">
        <v>13867776.2898007</v>
      </c>
      <c r="C769">
        <v>2301248.20598453</v>
      </c>
      <c r="D769">
        <v>5591988.02342205</v>
      </c>
      <c r="E769">
        <v>3883497.42044446</v>
      </c>
      <c r="F769">
        <v>359204.558899525</v>
      </c>
      <c r="G769">
        <v>1731838.0810501</v>
      </c>
    </row>
    <row r="770" spans="1:7">
      <c r="A770">
        <v>769</v>
      </c>
      <c r="B770">
        <v>13867776.2898061</v>
      </c>
      <c r="C770">
        <v>2301245.72384956</v>
      </c>
      <c r="D770">
        <v>5591989.47907115</v>
      </c>
      <c r="E770">
        <v>3883497.37275062</v>
      </c>
      <c r="F770">
        <v>359205.233865709</v>
      </c>
      <c r="G770">
        <v>1731838.48026904</v>
      </c>
    </row>
    <row r="771" spans="1:7">
      <c r="A771">
        <v>770</v>
      </c>
      <c r="B771">
        <v>13867776.2897907</v>
      </c>
      <c r="C771">
        <v>2301246.99443148</v>
      </c>
      <c r="D771">
        <v>5591988.80258434</v>
      </c>
      <c r="E771">
        <v>3883497.40274194</v>
      </c>
      <c r="F771">
        <v>359204.969878337</v>
      </c>
      <c r="G771">
        <v>1731838.12015463</v>
      </c>
    </row>
    <row r="772" spans="1:7">
      <c r="A772">
        <v>771</v>
      </c>
      <c r="B772">
        <v>13867776.2898055</v>
      </c>
      <c r="C772">
        <v>2301246.92444619</v>
      </c>
      <c r="D772">
        <v>5591988.94056018</v>
      </c>
      <c r="E772">
        <v>3883497.39335101</v>
      </c>
      <c r="F772">
        <v>359204.940138902</v>
      </c>
      <c r="G772">
        <v>1731838.09130927</v>
      </c>
    </row>
    <row r="773" spans="1:7">
      <c r="A773">
        <v>772</v>
      </c>
      <c r="B773">
        <v>13867776.2898256</v>
      </c>
      <c r="C773">
        <v>2301246.73451386</v>
      </c>
      <c r="D773">
        <v>5591989.09853256</v>
      </c>
      <c r="E773">
        <v>3883497.40288559</v>
      </c>
      <c r="F773">
        <v>359204.936748487</v>
      </c>
      <c r="G773">
        <v>1731838.1171451</v>
      </c>
    </row>
    <row r="774" spans="1:7">
      <c r="A774">
        <v>773</v>
      </c>
      <c r="B774">
        <v>13867776.2897895</v>
      </c>
      <c r="C774">
        <v>2301246.64039722</v>
      </c>
      <c r="D774">
        <v>5591989.09897383</v>
      </c>
      <c r="E774">
        <v>3883497.38236516</v>
      </c>
      <c r="F774">
        <v>359204.994447756</v>
      </c>
      <c r="G774">
        <v>1731838.17360556</v>
      </c>
    </row>
    <row r="775" spans="1:7">
      <c r="A775">
        <v>774</v>
      </c>
      <c r="B775">
        <v>13867776.2897807</v>
      </c>
      <c r="C775">
        <v>2301246.91360402</v>
      </c>
      <c r="D775">
        <v>5591988.90166875</v>
      </c>
      <c r="E775">
        <v>3883497.37550641</v>
      </c>
      <c r="F775">
        <v>359204.84638078</v>
      </c>
      <c r="G775">
        <v>1731838.25262077</v>
      </c>
    </row>
    <row r="776" spans="1:7">
      <c r="A776">
        <v>775</v>
      </c>
      <c r="B776">
        <v>13867776.2897897</v>
      </c>
      <c r="C776">
        <v>2301248.13826226</v>
      </c>
      <c r="D776">
        <v>5591988.23338081</v>
      </c>
      <c r="E776">
        <v>3883497.42437478</v>
      </c>
      <c r="F776">
        <v>359204.499401961</v>
      </c>
      <c r="G776">
        <v>1731837.99436987</v>
      </c>
    </row>
    <row r="777" spans="1:7">
      <c r="A777">
        <v>776</v>
      </c>
      <c r="B777">
        <v>13867776.2897564</v>
      </c>
      <c r="C777">
        <v>2301245.76216248</v>
      </c>
      <c r="D777">
        <v>5591989.17248434</v>
      </c>
      <c r="E777">
        <v>3883497.35689024</v>
      </c>
      <c r="F777">
        <v>359205.495306817</v>
      </c>
      <c r="G777">
        <v>1731838.50291253</v>
      </c>
    </row>
    <row r="778" spans="1:7">
      <c r="A778">
        <v>777</v>
      </c>
      <c r="B778">
        <v>13867776.2897755</v>
      </c>
      <c r="C778">
        <v>2301244.21920869</v>
      </c>
      <c r="D778">
        <v>5591989.84614159</v>
      </c>
      <c r="E778">
        <v>3883497.32092215</v>
      </c>
      <c r="F778">
        <v>359206.068475859</v>
      </c>
      <c r="G778">
        <v>1731838.83502719</v>
      </c>
    </row>
    <row r="779" spans="1:7">
      <c r="A779">
        <v>778</v>
      </c>
      <c r="B779">
        <v>13867776.2897507</v>
      </c>
      <c r="C779">
        <v>2301246.33620635</v>
      </c>
      <c r="D779">
        <v>5591988.96228466</v>
      </c>
      <c r="E779">
        <v>3883497.36428636</v>
      </c>
      <c r="F779">
        <v>359205.252092083</v>
      </c>
      <c r="G779">
        <v>1731838.37488122</v>
      </c>
    </row>
    <row r="780" spans="1:7">
      <c r="A780">
        <v>779</v>
      </c>
      <c r="B780">
        <v>13867776.2897332</v>
      </c>
      <c r="C780">
        <v>2301248.39481204</v>
      </c>
      <c r="D780">
        <v>5591987.62062862</v>
      </c>
      <c r="E780">
        <v>3883497.40494969</v>
      </c>
      <c r="F780">
        <v>359204.767895366</v>
      </c>
      <c r="G780">
        <v>1731838.10144745</v>
      </c>
    </row>
    <row r="781" spans="1:7">
      <c r="A781">
        <v>780</v>
      </c>
      <c r="B781">
        <v>13867776.2897411</v>
      </c>
      <c r="C781">
        <v>2301249.62093627</v>
      </c>
      <c r="D781">
        <v>5591986.95010885</v>
      </c>
      <c r="E781">
        <v>3883497.44376134</v>
      </c>
      <c r="F781">
        <v>359204.405696351</v>
      </c>
      <c r="G781">
        <v>1731837.86923833</v>
      </c>
    </row>
    <row r="782" spans="1:7">
      <c r="A782">
        <v>781</v>
      </c>
      <c r="B782">
        <v>13867776.2897409</v>
      </c>
      <c r="C782">
        <v>2301247.95704542</v>
      </c>
      <c r="D782">
        <v>5591987.7968786</v>
      </c>
      <c r="E782">
        <v>3883497.3822555</v>
      </c>
      <c r="F782">
        <v>359204.914919113</v>
      </c>
      <c r="G782">
        <v>1731838.23864226</v>
      </c>
    </row>
    <row r="783" spans="1:7">
      <c r="A783">
        <v>782</v>
      </c>
      <c r="B783">
        <v>13867776.2897419</v>
      </c>
      <c r="C783">
        <v>2301249.06775041</v>
      </c>
      <c r="D783">
        <v>5591987.30780139</v>
      </c>
      <c r="E783">
        <v>3883497.420461</v>
      </c>
      <c r="F783">
        <v>359204.583553937</v>
      </c>
      <c r="G783">
        <v>1731837.91017511</v>
      </c>
    </row>
    <row r="784" spans="1:7">
      <c r="A784">
        <v>783</v>
      </c>
      <c r="B784">
        <v>13867776.2897369</v>
      </c>
      <c r="C784">
        <v>2301247.41674018</v>
      </c>
      <c r="D784">
        <v>5591988.07380836</v>
      </c>
      <c r="E784">
        <v>3883497.35838705</v>
      </c>
      <c r="F784">
        <v>359205.122399115</v>
      </c>
      <c r="G784">
        <v>1731838.31840215</v>
      </c>
    </row>
    <row r="785" spans="1:7">
      <c r="A785">
        <v>784</v>
      </c>
      <c r="B785">
        <v>13867776.2897306</v>
      </c>
      <c r="C785">
        <v>2301249.18273981</v>
      </c>
      <c r="D785">
        <v>5591987.11974838</v>
      </c>
      <c r="E785">
        <v>3883497.43928267</v>
      </c>
      <c r="F785">
        <v>359204.597642497</v>
      </c>
      <c r="G785">
        <v>1731837.95031728</v>
      </c>
    </row>
    <row r="786" spans="1:7">
      <c r="A786">
        <v>785</v>
      </c>
      <c r="B786">
        <v>13867776.2897323</v>
      </c>
      <c r="C786">
        <v>2301249.07295754</v>
      </c>
      <c r="D786">
        <v>5591987.23005573</v>
      </c>
      <c r="E786">
        <v>3883497.43137388</v>
      </c>
      <c r="F786">
        <v>359204.588512562</v>
      </c>
      <c r="G786">
        <v>1731837.96683262</v>
      </c>
    </row>
    <row r="787" spans="1:7">
      <c r="A787">
        <v>786</v>
      </c>
      <c r="B787">
        <v>13867776.2897366</v>
      </c>
      <c r="C787">
        <v>2301249.63099895</v>
      </c>
      <c r="D787">
        <v>5591986.91385336</v>
      </c>
      <c r="E787">
        <v>3883497.44436153</v>
      </c>
      <c r="F787">
        <v>359204.384436697</v>
      </c>
      <c r="G787">
        <v>1731837.91608602</v>
      </c>
    </row>
    <row r="788" spans="1:7">
      <c r="A788">
        <v>787</v>
      </c>
      <c r="B788">
        <v>13867776.2897348</v>
      </c>
      <c r="C788">
        <v>2301249.44720668</v>
      </c>
      <c r="D788">
        <v>5591987.02732973</v>
      </c>
      <c r="E788">
        <v>3883497.44581968</v>
      </c>
      <c r="F788">
        <v>359204.486416557</v>
      </c>
      <c r="G788">
        <v>1731837.88296215</v>
      </c>
    </row>
    <row r="789" spans="1:7">
      <c r="A789">
        <v>788</v>
      </c>
      <c r="B789">
        <v>13867776.2897261</v>
      </c>
      <c r="C789">
        <v>2301248.79606454</v>
      </c>
      <c r="D789">
        <v>5591987.24904182</v>
      </c>
      <c r="E789">
        <v>3883497.43187172</v>
      </c>
      <c r="F789">
        <v>359204.771878351</v>
      </c>
      <c r="G789">
        <v>1731838.04086972</v>
      </c>
    </row>
    <row r="790" spans="1:7">
      <c r="A790">
        <v>789</v>
      </c>
      <c r="B790">
        <v>13867776.289732</v>
      </c>
      <c r="C790">
        <v>2301248.22714112</v>
      </c>
      <c r="D790">
        <v>5591987.41905409</v>
      </c>
      <c r="E790">
        <v>3883497.42403373</v>
      </c>
      <c r="F790">
        <v>359205.037527049</v>
      </c>
      <c r="G790">
        <v>1731838.18197598</v>
      </c>
    </row>
    <row r="791" spans="1:7">
      <c r="A791">
        <v>790</v>
      </c>
      <c r="B791">
        <v>13867776.2897275</v>
      </c>
      <c r="C791">
        <v>2301248.58137556</v>
      </c>
      <c r="D791">
        <v>5591987.39824243</v>
      </c>
      <c r="E791">
        <v>3883497.42895292</v>
      </c>
      <c r="F791">
        <v>359204.820029525</v>
      </c>
      <c r="G791">
        <v>1731838.06112705</v>
      </c>
    </row>
    <row r="792" spans="1:7">
      <c r="A792">
        <v>791</v>
      </c>
      <c r="B792">
        <v>13867776.2897251</v>
      </c>
      <c r="C792">
        <v>2301247.8658916</v>
      </c>
      <c r="D792">
        <v>5591987.74096493</v>
      </c>
      <c r="E792">
        <v>3883497.41133534</v>
      </c>
      <c r="F792">
        <v>359205.059368171</v>
      </c>
      <c r="G792">
        <v>1731838.21216504</v>
      </c>
    </row>
    <row r="793" spans="1:7">
      <c r="A793">
        <v>792</v>
      </c>
      <c r="B793">
        <v>13867776.2897229</v>
      </c>
      <c r="C793">
        <v>2301247.67640808</v>
      </c>
      <c r="D793">
        <v>5591987.82204925</v>
      </c>
      <c r="E793">
        <v>3883497.4032975</v>
      </c>
      <c r="F793">
        <v>359205.125286715</v>
      </c>
      <c r="G793">
        <v>1731838.2626814</v>
      </c>
    </row>
    <row r="794" spans="1:7">
      <c r="A794">
        <v>793</v>
      </c>
      <c r="B794">
        <v>13867776.2897212</v>
      </c>
      <c r="C794">
        <v>2301247.79815128</v>
      </c>
      <c r="D794">
        <v>5591987.71237288</v>
      </c>
      <c r="E794">
        <v>3883497.40277656</v>
      </c>
      <c r="F794">
        <v>359205.161538462</v>
      </c>
      <c r="G794">
        <v>1731838.21488198</v>
      </c>
    </row>
    <row r="795" spans="1:7">
      <c r="A795">
        <v>794</v>
      </c>
      <c r="B795">
        <v>13867776.2897227</v>
      </c>
      <c r="C795">
        <v>2301248.0336859</v>
      </c>
      <c r="D795">
        <v>5591987.56438941</v>
      </c>
      <c r="E795">
        <v>3883497.41399956</v>
      </c>
      <c r="F795">
        <v>359205.12431596</v>
      </c>
      <c r="G795">
        <v>1731838.15333183</v>
      </c>
    </row>
    <row r="796" spans="1:7">
      <c r="A796">
        <v>795</v>
      </c>
      <c r="B796">
        <v>13867776.2897134</v>
      </c>
      <c r="C796">
        <v>2301248.4389849</v>
      </c>
      <c r="D796">
        <v>5591987.31596758</v>
      </c>
      <c r="E796">
        <v>3883497.41736545</v>
      </c>
      <c r="F796">
        <v>359204.966537178</v>
      </c>
      <c r="G796">
        <v>1731838.15085831</v>
      </c>
    </row>
    <row r="797" spans="1:7">
      <c r="A797">
        <v>796</v>
      </c>
      <c r="B797">
        <v>13867776.2897136</v>
      </c>
      <c r="C797">
        <v>2301247.72168704</v>
      </c>
      <c r="D797">
        <v>5591987.74357874</v>
      </c>
      <c r="E797">
        <v>3883497.3840969</v>
      </c>
      <c r="F797">
        <v>359205.130132658</v>
      </c>
      <c r="G797">
        <v>1731838.31021828</v>
      </c>
    </row>
    <row r="798" spans="1:7">
      <c r="A798">
        <v>797</v>
      </c>
      <c r="B798">
        <v>13867776.2897137</v>
      </c>
      <c r="C798">
        <v>2301248.64029982</v>
      </c>
      <c r="D798">
        <v>5591987.17897326</v>
      </c>
      <c r="E798">
        <v>3883497.42715406</v>
      </c>
      <c r="F798">
        <v>359204.933098307</v>
      </c>
      <c r="G798">
        <v>1731838.11018824</v>
      </c>
    </row>
    <row r="799" spans="1:7">
      <c r="A799">
        <v>798</v>
      </c>
      <c r="B799">
        <v>13867776.2897131</v>
      </c>
      <c r="C799">
        <v>2301249.0132463</v>
      </c>
      <c r="D799">
        <v>5591987.01125796</v>
      </c>
      <c r="E799">
        <v>3883497.42705251</v>
      </c>
      <c r="F799">
        <v>359204.763417501</v>
      </c>
      <c r="G799">
        <v>1731838.07473882</v>
      </c>
    </row>
    <row r="800" spans="1:7">
      <c r="A800">
        <v>799</v>
      </c>
      <c r="B800">
        <v>13867776.2897117</v>
      </c>
      <c r="C800">
        <v>2301248.70079534</v>
      </c>
      <c r="D800">
        <v>5591987.10983046</v>
      </c>
      <c r="E800">
        <v>3883497.42195904</v>
      </c>
      <c r="F800">
        <v>359204.906919314</v>
      </c>
      <c r="G800">
        <v>1731838.15020758</v>
      </c>
    </row>
    <row r="801" spans="1:7">
      <c r="A801">
        <v>800</v>
      </c>
      <c r="B801">
        <v>13867776.2897108</v>
      </c>
      <c r="C801">
        <v>2301248.66910121</v>
      </c>
      <c r="D801">
        <v>5591986.98052173</v>
      </c>
      <c r="E801">
        <v>3883497.42404224</v>
      </c>
      <c r="F801">
        <v>359204.994757831</v>
      </c>
      <c r="G801">
        <v>1731838.22128774</v>
      </c>
    </row>
    <row r="802" spans="1:7">
      <c r="A802">
        <v>801</v>
      </c>
      <c r="B802">
        <v>13867776.2897107</v>
      </c>
      <c r="C802">
        <v>2301248.13748615</v>
      </c>
      <c r="D802">
        <v>5591987.2752693</v>
      </c>
      <c r="E802">
        <v>3883497.41299983</v>
      </c>
      <c r="F802">
        <v>359205.152121732</v>
      </c>
      <c r="G802">
        <v>1731838.31183371</v>
      </c>
    </row>
    <row r="803" spans="1:7">
      <c r="A803">
        <v>802</v>
      </c>
      <c r="B803">
        <v>13867776.2897128</v>
      </c>
      <c r="C803">
        <v>2301248.17718053</v>
      </c>
      <c r="D803">
        <v>5591987.28708469</v>
      </c>
      <c r="E803">
        <v>3883497.41707594</v>
      </c>
      <c r="F803">
        <v>359205.121409328</v>
      </c>
      <c r="G803">
        <v>1731838.28696232</v>
      </c>
    </row>
    <row r="804" spans="1:7">
      <c r="A804">
        <v>803</v>
      </c>
      <c r="B804">
        <v>13867776.2897086</v>
      </c>
      <c r="C804">
        <v>2301248.27593431</v>
      </c>
      <c r="D804">
        <v>5591987.18765637</v>
      </c>
      <c r="E804">
        <v>3883497.41607186</v>
      </c>
      <c r="F804">
        <v>359205.142682093</v>
      </c>
      <c r="G804">
        <v>1731838.26736399</v>
      </c>
    </row>
    <row r="805" spans="1:7">
      <c r="A805">
        <v>804</v>
      </c>
      <c r="B805">
        <v>13867776.2897114</v>
      </c>
      <c r="C805">
        <v>2301248.89776019</v>
      </c>
      <c r="D805">
        <v>5591986.84994517</v>
      </c>
      <c r="E805">
        <v>3883497.43745887</v>
      </c>
      <c r="F805">
        <v>359204.942895923</v>
      </c>
      <c r="G805">
        <v>1731838.16165122</v>
      </c>
    </row>
    <row r="806" spans="1:7">
      <c r="A806">
        <v>805</v>
      </c>
      <c r="B806">
        <v>13867776.2897072</v>
      </c>
      <c r="C806">
        <v>2301248.63369975</v>
      </c>
      <c r="D806">
        <v>5591986.96408056</v>
      </c>
      <c r="E806">
        <v>3883497.43003268</v>
      </c>
      <c r="F806">
        <v>359205.068001643</v>
      </c>
      <c r="G806">
        <v>1731838.19389255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2858834.66027372</v>
      </c>
    </row>
    <row r="3" spans="1:3">
      <c r="A3">
        <v>2</v>
      </c>
      <c r="B3">
        <v>132158.913476397</v>
      </c>
      <c r="C3">
        <v>1557129.10819118</v>
      </c>
    </row>
    <row r="4" spans="1:3">
      <c r="A4">
        <v>3</v>
      </c>
      <c r="B4">
        <v>132054.214933744</v>
      </c>
      <c r="C4">
        <v>1557024.87348652</v>
      </c>
    </row>
    <row r="5" spans="1:3">
      <c r="A5">
        <v>4</v>
      </c>
      <c r="B5">
        <v>132053.920612828</v>
      </c>
      <c r="C5">
        <v>1557013.12006152</v>
      </c>
    </row>
    <row r="6" spans="1:3">
      <c r="A6">
        <v>5</v>
      </c>
      <c r="B6">
        <v>132072.818315004</v>
      </c>
      <c r="C6">
        <v>1557023.22727747</v>
      </c>
    </row>
    <row r="7" spans="1:3">
      <c r="A7">
        <v>6</v>
      </c>
      <c r="B7">
        <v>132073.025205577</v>
      </c>
      <c r="C7">
        <v>1557046.07543814</v>
      </c>
    </row>
    <row r="8" spans="1:3">
      <c r="A8">
        <v>7</v>
      </c>
      <c r="B8">
        <v>132073.116118675</v>
      </c>
      <c r="C8">
        <v>1557042.41232915</v>
      </c>
    </row>
    <row r="9" spans="1:3">
      <c r="A9">
        <v>8</v>
      </c>
      <c r="B9">
        <v>131962.619180179</v>
      </c>
      <c r="C9">
        <v>1557002.30608016</v>
      </c>
    </row>
    <row r="10" spans="1:3">
      <c r="A10">
        <v>9</v>
      </c>
      <c r="B10">
        <v>132136.408550669</v>
      </c>
      <c r="C10">
        <v>1557105.84316525</v>
      </c>
    </row>
    <row r="11" spans="1:3">
      <c r="A11">
        <v>10</v>
      </c>
      <c r="B11">
        <v>132085.37576745</v>
      </c>
      <c r="C11">
        <v>1557095.38866267</v>
      </c>
    </row>
    <row r="12" spans="1:3">
      <c r="A12">
        <v>11</v>
      </c>
      <c r="B12">
        <v>132011.588184249</v>
      </c>
      <c r="C12">
        <v>1557051.92219006</v>
      </c>
    </row>
    <row r="13" spans="1:3">
      <c r="A13">
        <v>12</v>
      </c>
      <c r="B13">
        <v>131757.531983618</v>
      </c>
      <c r="C13">
        <v>1556453.89391166</v>
      </c>
    </row>
    <row r="14" spans="1:3">
      <c r="A14">
        <v>13</v>
      </c>
      <c r="B14">
        <v>132431.700661103</v>
      </c>
      <c r="C14">
        <v>1557332.80756952</v>
      </c>
    </row>
    <row r="15" spans="1:3">
      <c r="A15">
        <v>14</v>
      </c>
      <c r="B15">
        <v>132706.652103654</v>
      </c>
      <c r="C15">
        <v>1557537.96083847</v>
      </c>
    </row>
    <row r="16" spans="1:3">
      <c r="A16">
        <v>15</v>
      </c>
      <c r="B16">
        <v>132984.114896798</v>
      </c>
      <c r="C16">
        <v>1557745.01371516</v>
      </c>
    </row>
    <row r="17" spans="1:3">
      <c r="A17">
        <v>16</v>
      </c>
      <c r="B17">
        <v>133264.552019621</v>
      </c>
      <c r="C17">
        <v>1557954.53638103</v>
      </c>
    </row>
    <row r="18" spans="1:3">
      <c r="A18">
        <v>17</v>
      </c>
      <c r="B18">
        <v>133548.566310515</v>
      </c>
      <c r="C18">
        <v>1558167.27903059</v>
      </c>
    </row>
    <row r="19" spans="1:3">
      <c r="A19">
        <v>18</v>
      </c>
      <c r="B19">
        <v>133837.204065229</v>
      </c>
      <c r="C19">
        <v>1558384.56339301</v>
      </c>
    </row>
    <row r="20" spans="1:3">
      <c r="A20">
        <v>19</v>
      </c>
      <c r="B20">
        <v>134133.619790505</v>
      </c>
      <c r="C20">
        <v>1558610.4461108</v>
      </c>
    </row>
    <row r="21" spans="1:3">
      <c r="A21">
        <v>20</v>
      </c>
      <c r="B21">
        <v>134421.669374336</v>
      </c>
      <c r="C21">
        <v>1558824.0240793</v>
      </c>
    </row>
    <row r="22" spans="1:3">
      <c r="A22">
        <v>21</v>
      </c>
      <c r="B22">
        <v>134730.18666223</v>
      </c>
      <c r="C22">
        <v>1559062.23378046</v>
      </c>
    </row>
    <row r="23" spans="1:3">
      <c r="A23">
        <v>22</v>
      </c>
      <c r="B23">
        <v>135013.194457825</v>
      </c>
      <c r="C23">
        <v>1559267.77191353</v>
      </c>
    </row>
    <row r="24" spans="1:3">
      <c r="A24">
        <v>23</v>
      </c>
      <c r="B24">
        <v>135320.554486986</v>
      </c>
      <c r="C24">
        <v>1559502.12417111</v>
      </c>
    </row>
    <row r="25" spans="1:3">
      <c r="A25">
        <v>24</v>
      </c>
      <c r="B25">
        <v>135609.344353038</v>
      </c>
      <c r="C25">
        <v>1559711.06080166</v>
      </c>
    </row>
    <row r="26" spans="1:3">
      <c r="A26">
        <v>25</v>
      </c>
      <c r="B26">
        <v>135920.13906166</v>
      </c>
      <c r="C26">
        <v>1559946.37300382</v>
      </c>
    </row>
    <row r="27" spans="1:3">
      <c r="A27">
        <v>26</v>
      </c>
      <c r="B27">
        <v>136144.706122338</v>
      </c>
      <c r="C27">
        <v>1560084.96501369</v>
      </c>
    </row>
    <row r="28" spans="1:3">
      <c r="A28">
        <v>27</v>
      </c>
      <c r="B28">
        <v>136451.042638199</v>
      </c>
      <c r="C28">
        <v>1560331.98561096</v>
      </c>
    </row>
    <row r="29" spans="1:3">
      <c r="A29">
        <v>28</v>
      </c>
      <c r="B29">
        <v>136770.187419802</v>
      </c>
      <c r="C29">
        <v>1560573.67587696</v>
      </c>
    </row>
    <row r="30" spans="1:3">
      <c r="A30">
        <v>29</v>
      </c>
      <c r="B30">
        <v>137051.659253854</v>
      </c>
      <c r="C30">
        <v>1560763.62504468</v>
      </c>
    </row>
    <row r="31" spans="1:3">
      <c r="A31">
        <v>30</v>
      </c>
      <c r="B31">
        <v>137372.237361552</v>
      </c>
      <c r="C31">
        <v>1561013.62835707</v>
      </c>
    </row>
    <row r="32" spans="1:3">
      <c r="A32">
        <v>31</v>
      </c>
      <c r="B32">
        <v>137693.496792902</v>
      </c>
      <c r="C32">
        <v>1561250.28086957</v>
      </c>
    </row>
    <row r="33" spans="1:3">
      <c r="A33">
        <v>32</v>
      </c>
      <c r="B33">
        <v>138038.539798661</v>
      </c>
      <c r="C33">
        <v>1561529.60611647</v>
      </c>
    </row>
    <row r="34" spans="1:3">
      <c r="A34">
        <v>33</v>
      </c>
      <c r="B34">
        <v>138365.672059615</v>
      </c>
      <c r="C34">
        <v>1561766.01557069</v>
      </c>
    </row>
    <row r="35" spans="1:3">
      <c r="A35">
        <v>34</v>
      </c>
      <c r="B35">
        <v>138675.074328585</v>
      </c>
      <c r="C35">
        <v>1561982.75532666</v>
      </c>
    </row>
    <row r="36" spans="1:3">
      <c r="A36">
        <v>35</v>
      </c>
      <c r="B36">
        <v>139029.213434162</v>
      </c>
      <c r="C36">
        <v>1562263.39962446</v>
      </c>
    </row>
    <row r="37" spans="1:3">
      <c r="A37">
        <v>36</v>
      </c>
      <c r="B37">
        <v>139337.679746429</v>
      </c>
      <c r="C37">
        <v>1562483.37869299</v>
      </c>
    </row>
    <row r="38" spans="1:3">
      <c r="A38">
        <v>37</v>
      </c>
      <c r="B38">
        <v>139702.380469137</v>
      </c>
      <c r="C38">
        <v>1562783.06155399</v>
      </c>
    </row>
    <row r="39" spans="1:3">
      <c r="A39">
        <v>38</v>
      </c>
      <c r="B39">
        <v>140033.327712536</v>
      </c>
      <c r="C39">
        <v>1563010.68584397</v>
      </c>
    </row>
    <row r="40" spans="1:3">
      <c r="A40">
        <v>39</v>
      </c>
      <c r="B40">
        <v>140370.313121861</v>
      </c>
      <c r="C40">
        <v>1563255.67468451</v>
      </c>
    </row>
    <row r="41" spans="1:3">
      <c r="A41">
        <v>40</v>
      </c>
      <c r="B41">
        <v>140663.023942891</v>
      </c>
      <c r="C41">
        <v>1563450.9977296</v>
      </c>
    </row>
    <row r="42" spans="1:3">
      <c r="A42">
        <v>41</v>
      </c>
      <c r="B42">
        <v>141022.44400355</v>
      </c>
      <c r="C42">
        <v>1563728.16013414</v>
      </c>
    </row>
    <row r="43" spans="1:3">
      <c r="A43">
        <v>42</v>
      </c>
      <c r="B43">
        <v>141348.057990768</v>
      </c>
      <c r="C43">
        <v>1563961.56612708</v>
      </c>
    </row>
    <row r="44" spans="1:3">
      <c r="A44">
        <v>43</v>
      </c>
      <c r="B44">
        <v>141684.518376201</v>
      </c>
      <c r="C44">
        <v>1564185.2871789</v>
      </c>
    </row>
    <row r="45" spans="1:3">
      <c r="A45">
        <v>44</v>
      </c>
      <c r="B45">
        <v>142066.691468917</v>
      </c>
      <c r="C45">
        <v>1564483.1849982</v>
      </c>
    </row>
    <row r="46" spans="1:3">
      <c r="A46">
        <v>45</v>
      </c>
      <c r="B46">
        <v>142392.223693758</v>
      </c>
      <c r="C46">
        <v>1564709.34622241</v>
      </c>
    </row>
    <row r="47" spans="1:3">
      <c r="A47">
        <v>46</v>
      </c>
      <c r="B47">
        <v>142783.427561105</v>
      </c>
      <c r="C47">
        <v>1565030.03068649</v>
      </c>
    </row>
    <row r="48" spans="1:3">
      <c r="A48">
        <v>47</v>
      </c>
      <c r="B48">
        <v>143154.751259116</v>
      </c>
      <c r="C48">
        <v>1565297.42819189</v>
      </c>
    </row>
    <row r="49" spans="1:3">
      <c r="A49">
        <v>48</v>
      </c>
      <c r="B49">
        <v>143513.655761539</v>
      </c>
      <c r="C49">
        <v>1565547.92951068</v>
      </c>
    </row>
    <row r="50" spans="1:3">
      <c r="A50">
        <v>49</v>
      </c>
      <c r="B50">
        <v>143826.266997406</v>
      </c>
      <c r="C50">
        <v>1565753.16604246</v>
      </c>
    </row>
    <row r="51" spans="1:3">
      <c r="A51">
        <v>50</v>
      </c>
      <c r="B51">
        <v>144218.297826659</v>
      </c>
      <c r="C51">
        <v>1566058.33151041</v>
      </c>
    </row>
    <row r="52" spans="1:3">
      <c r="A52">
        <v>51</v>
      </c>
      <c r="B52">
        <v>144551.176219571</v>
      </c>
      <c r="C52">
        <v>1566273.18668159</v>
      </c>
    </row>
    <row r="53" spans="1:3">
      <c r="A53">
        <v>52</v>
      </c>
      <c r="B53">
        <v>144928.974269775</v>
      </c>
      <c r="C53">
        <v>1566532.60520791</v>
      </c>
    </row>
    <row r="54" spans="1:3">
      <c r="A54">
        <v>53</v>
      </c>
      <c r="B54">
        <v>145354.650934557</v>
      </c>
      <c r="C54">
        <v>1566873.31024943</v>
      </c>
    </row>
    <row r="55" spans="1:3">
      <c r="A55">
        <v>54</v>
      </c>
      <c r="B55">
        <v>145712.494838071</v>
      </c>
      <c r="C55">
        <v>1567124.04593332</v>
      </c>
    </row>
    <row r="56" spans="1:3">
      <c r="A56">
        <v>55</v>
      </c>
      <c r="B56">
        <v>146100.925826659</v>
      </c>
      <c r="C56">
        <v>1567396.25414725</v>
      </c>
    </row>
    <row r="57" spans="1:3">
      <c r="A57">
        <v>56</v>
      </c>
      <c r="B57">
        <v>146459.630706098</v>
      </c>
      <c r="C57">
        <v>1567619.79427436</v>
      </c>
    </row>
    <row r="58" spans="1:3">
      <c r="A58">
        <v>57</v>
      </c>
      <c r="B58">
        <v>146886.867376435</v>
      </c>
      <c r="C58">
        <v>1567948.50015401</v>
      </c>
    </row>
    <row r="59" spans="1:3">
      <c r="A59">
        <v>58</v>
      </c>
      <c r="B59">
        <v>147238.563356723</v>
      </c>
      <c r="C59">
        <v>1568184.64423358</v>
      </c>
    </row>
    <row r="60" spans="1:3">
      <c r="A60">
        <v>59</v>
      </c>
      <c r="B60">
        <v>147683.713820087</v>
      </c>
      <c r="C60">
        <v>1568550.84257559</v>
      </c>
    </row>
    <row r="61" spans="1:3">
      <c r="A61">
        <v>60</v>
      </c>
      <c r="B61">
        <v>148086.581400852</v>
      </c>
      <c r="C61">
        <v>1568826.68336613</v>
      </c>
    </row>
    <row r="62" spans="1:3">
      <c r="A62">
        <v>61</v>
      </c>
      <c r="B62">
        <v>148492.677147431</v>
      </c>
      <c r="C62">
        <v>1569103.57079268</v>
      </c>
    </row>
    <row r="63" spans="1:3">
      <c r="A63">
        <v>62</v>
      </c>
      <c r="B63">
        <v>148824.917283042</v>
      </c>
      <c r="C63">
        <v>1569313.68277099</v>
      </c>
    </row>
    <row r="64" spans="1:3">
      <c r="A64">
        <v>63</v>
      </c>
      <c r="B64">
        <v>149276.025963428</v>
      </c>
      <c r="C64">
        <v>1569667.99260972</v>
      </c>
    </row>
    <row r="65" spans="1:3">
      <c r="A65">
        <v>64</v>
      </c>
      <c r="B65">
        <v>149703.26260815</v>
      </c>
      <c r="C65">
        <v>1569959.12705916</v>
      </c>
    </row>
    <row r="66" spans="1:3">
      <c r="A66">
        <v>65</v>
      </c>
      <c r="B66">
        <v>150120.045222187</v>
      </c>
      <c r="C66">
        <v>1570237.16678765</v>
      </c>
    </row>
    <row r="67" spans="1:3">
      <c r="A67">
        <v>66</v>
      </c>
      <c r="B67">
        <v>150622.349794173</v>
      </c>
      <c r="C67">
        <v>1570671.84447064</v>
      </c>
    </row>
    <row r="68" spans="1:3">
      <c r="A68">
        <v>67</v>
      </c>
      <c r="B68">
        <v>151036.501231213</v>
      </c>
      <c r="C68">
        <v>1570956.01899714</v>
      </c>
    </row>
    <row r="69" spans="1:3">
      <c r="A69">
        <v>68</v>
      </c>
      <c r="B69">
        <v>151471.49850938</v>
      </c>
      <c r="C69">
        <v>1571243.71042097</v>
      </c>
    </row>
    <row r="70" spans="1:3">
      <c r="A70">
        <v>69</v>
      </c>
      <c r="B70">
        <v>151900.628028951</v>
      </c>
      <c r="C70">
        <v>1571524.53371111</v>
      </c>
    </row>
    <row r="71" spans="1:3">
      <c r="A71">
        <v>70</v>
      </c>
      <c r="B71">
        <v>152280.048738948</v>
      </c>
      <c r="C71">
        <v>1571758.88387588</v>
      </c>
    </row>
    <row r="72" spans="1:3">
      <c r="A72">
        <v>71</v>
      </c>
      <c r="B72">
        <v>152765.11735262</v>
      </c>
      <c r="C72">
        <v>1572127.70708352</v>
      </c>
    </row>
    <row r="73" spans="1:3">
      <c r="A73">
        <v>72</v>
      </c>
      <c r="B73">
        <v>153114.313259079</v>
      </c>
      <c r="C73">
        <v>1572350.34179717</v>
      </c>
    </row>
    <row r="74" spans="1:3">
      <c r="A74">
        <v>73</v>
      </c>
      <c r="B74">
        <v>153572.560680303</v>
      </c>
      <c r="C74">
        <v>1572642.39403514</v>
      </c>
    </row>
    <row r="75" spans="1:3">
      <c r="A75">
        <v>74</v>
      </c>
      <c r="B75">
        <v>154105.082943698</v>
      </c>
      <c r="C75">
        <v>1573073.23073257</v>
      </c>
    </row>
    <row r="76" spans="1:3">
      <c r="A76">
        <v>75</v>
      </c>
      <c r="B76">
        <v>154549.077307187</v>
      </c>
      <c r="C76">
        <v>1573374.26116574</v>
      </c>
    </row>
    <row r="77" spans="1:3">
      <c r="A77">
        <v>76</v>
      </c>
      <c r="B77">
        <v>155009.02607548</v>
      </c>
      <c r="C77">
        <v>1573657.69821483</v>
      </c>
    </row>
    <row r="78" spans="1:3">
      <c r="A78">
        <v>77</v>
      </c>
      <c r="B78">
        <v>155455.454696064</v>
      </c>
      <c r="C78">
        <v>1573937.83016092</v>
      </c>
    </row>
    <row r="79" spans="1:3">
      <c r="A79">
        <v>78</v>
      </c>
      <c r="B79">
        <v>155997.620854737</v>
      </c>
      <c r="C79">
        <v>1574357.19841207</v>
      </c>
    </row>
    <row r="80" spans="1:3">
      <c r="A80">
        <v>79</v>
      </c>
      <c r="B80">
        <v>156434.226910784</v>
      </c>
      <c r="C80">
        <v>1574640.57691286</v>
      </c>
    </row>
    <row r="81" spans="1:3">
      <c r="A81">
        <v>80</v>
      </c>
      <c r="B81">
        <v>156971.85913482</v>
      </c>
      <c r="C81">
        <v>1575120.18054846</v>
      </c>
    </row>
    <row r="82" spans="1:3">
      <c r="A82">
        <v>81</v>
      </c>
      <c r="B82">
        <v>157444.049230797</v>
      </c>
      <c r="C82">
        <v>1575397.98823416</v>
      </c>
    </row>
    <row r="83" spans="1:3">
      <c r="A83">
        <v>82</v>
      </c>
      <c r="B83">
        <v>157969.283040216</v>
      </c>
      <c r="C83">
        <v>1575761.89948163</v>
      </c>
    </row>
    <row r="84" spans="1:3">
      <c r="A84">
        <v>83</v>
      </c>
      <c r="B84">
        <v>158368.105844624</v>
      </c>
      <c r="C84">
        <v>1576001.99432851</v>
      </c>
    </row>
    <row r="85" spans="1:3">
      <c r="A85">
        <v>84</v>
      </c>
      <c r="B85">
        <v>158936.428665766</v>
      </c>
      <c r="C85">
        <v>1576473.71845923</v>
      </c>
    </row>
    <row r="86" spans="1:3">
      <c r="A86">
        <v>85</v>
      </c>
      <c r="B86">
        <v>159417.614396265</v>
      </c>
      <c r="C86">
        <v>1576743.04744418</v>
      </c>
    </row>
    <row r="87" spans="1:3">
      <c r="A87">
        <v>86</v>
      </c>
      <c r="B87">
        <v>159961.289342261</v>
      </c>
      <c r="C87">
        <v>1577111.30310216</v>
      </c>
    </row>
    <row r="88" spans="1:3">
      <c r="A88">
        <v>87</v>
      </c>
      <c r="B88">
        <v>160520.288143318</v>
      </c>
      <c r="C88">
        <v>1577626.97638789</v>
      </c>
    </row>
    <row r="89" spans="1:3">
      <c r="A89">
        <v>88</v>
      </c>
      <c r="B89">
        <v>161043.46749895</v>
      </c>
      <c r="C89">
        <v>1578004.2384144</v>
      </c>
    </row>
    <row r="90" spans="1:3">
      <c r="A90">
        <v>89</v>
      </c>
      <c r="B90">
        <v>161586.218120163</v>
      </c>
      <c r="C90">
        <v>1578381.27201591</v>
      </c>
    </row>
    <row r="91" spans="1:3">
      <c r="A91">
        <v>90</v>
      </c>
      <c r="B91">
        <v>162135.591531632</v>
      </c>
      <c r="C91">
        <v>1578710.59630221</v>
      </c>
    </row>
    <row r="92" spans="1:3">
      <c r="A92">
        <v>91</v>
      </c>
      <c r="B92">
        <v>162544.725945652</v>
      </c>
      <c r="C92">
        <v>1578980.08177032</v>
      </c>
    </row>
    <row r="93" spans="1:3">
      <c r="A93">
        <v>92</v>
      </c>
      <c r="B93">
        <v>163184.594639518</v>
      </c>
      <c r="C93">
        <v>1579494.50432875</v>
      </c>
    </row>
    <row r="94" spans="1:3">
      <c r="A94">
        <v>93</v>
      </c>
      <c r="B94">
        <v>163749.579087327</v>
      </c>
      <c r="C94">
        <v>1579884.90152933</v>
      </c>
    </row>
    <row r="95" spans="1:3">
      <c r="A95">
        <v>94</v>
      </c>
      <c r="B95">
        <v>164310.593182211</v>
      </c>
      <c r="C95">
        <v>1580204.10881864</v>
      </c>
    </row>
    <row r="96" spans="1:3">
      <c r="A96">
        <v>95</v>
      </c>
      <c r="B96">
        <v>164738.326614413</v>
      </c>
      <c r="C96">
        <v>1580458.96120508</v>
      </c>
    </row>
    <row r="97" spans="1:3">
      <c r="A97">
        <v>96</v>
      </c>
      <c r="B97">
        <v>165185.703078406</v>
      </c>
      <c r="C97">
        <v>1580751.34402946</v>
      </c>
    </row>
    <row r="98" spans="1:3">
      <c r="A98">
        <v>97</v>
      </c>
      <c r="B98">
        <v>165843.4249632</v>
      </c>
      <c r="C98">
        <v>1581229.15111535</v>
      </c>
    </row>
    <row r="99" spans="1:3">
      <c r="A99">
        <v>98</v>
      </c>
      <c r="B99">
        <v>166409.477897465</v>
      </c>
      <c r="C99">
        <v>1581526.0922294</v>
      </c>
    </row>
    <row r="100" spans="1:3">
      <c r="A100">
        <v>99</v>
      </c>
      <c r="B100">
        <v>167083.392514017</v>
      </c>
      <c r="C100">
        <v>1582011.82695789</v>
      </c>
    </row>
    <row r="101" spans="1:3">
      <c r="A101">
        <v>100</v>
      </c>
      <c r="B101">
        <v>167633.449687328</v>
      </c>
      <c r="C101">
        <v>1582430.80298464</v>
      </c>
    </row>
    <row r="102" spans="1:3">
      <c r="A102">
        <v>101</v>
      </c>
      <c r="B102">
        <v>168222.787281397</v>
      </c>
      <c r="C102">
        <v>1582814.50117002</v>
      </c>
    </row>
    <row r="103" spans="1:3">
      <c r="A103">
        <v>102</v>
      </c>
      <c r="B103">
        <v>168884.731589445</v>
      </c>
      <c r="C103">
        <v>1583283.65633844</v>
      </c>
    </row>
    <row r="104" spans="1:3">
      <c r="A104">
        <v>103</v>
      </c>
      <c r="B104">
        <v>169457.790404124</v>
      </c>
      <c r="C104">
        <v>1583552.40374782</v>
      </c>
    </row>
    <row r="105" spans="1:3">
      <c r="A105">
        <v>104</v>
      </c>
      <c r="B105">
        <v>170180.250405195</v>
      </c>
      <c r="C105">
        <v>1584066.09323294</v>
      </c>
    </row>
    <row r="106" spans="1:3">
      <c r="A106">
        <v>105</v>
      </c>
      <c r="B106">
        <v>170784.134570791</v>
      </c>
      <c r="C106">
        <v>1584447.99150284</v>
      </c>
    </row>
    <row r="107" spans="1:3">
      <c r="A107">
        <v>106</v>
      </c>
      <c r="B107">
        <v>171471.85517377</v>
      </c>
      <c r="C107">
        <v>1584925.07498894</v>
      </c>
    </row>
    <row r="108" spans="1:3">
      <c r="A108">
        <v>107</v>
      </c>
      <c r="B108">
        <v>172171.307666467</v>
      </c>
      <c r="C108">
        <v>1585513.54526522</v>
      </c>
    </row>
    <row r="109" spans="1:3">
      <c r="A109">
        <v>108</v>
      </c>
      <c r="B109">
        <v>172894.495228366</v>
      </c>
      <c r="C109">
        <v>1585937.80675598</v>
      </c>
    </row>
    <row r="110" spans="1:3">
      <c r="A110">
        <v>109</v>
      </c>
      <c r="B110">
        <v>173504.790519378</v>
      </c>
      <c r="C110">
        <v>1586314.12041947</v>
      </c>
    </row>
    <row r="111" spans="1:3">
      <c r="A111">
        <v>110</v>
      </c>
      <c r="B111">
        <v>174213.905039941</v>
      </c>
      <c r="C111">
        <v>1586798.22573379</v>
      </c>
    </row>
    <row r="112" spans="1:3">
      <c r="A112">
        <v>111</v>
      </c>
      <c r="B112">
        <v>174981.324148543</v>
      </c>
      <c r="C112">
        <v>1587401.41098612</v>
      </c>
    </row>
    <row r="113" spans="1:3">
      <c r="A113">
        <v>112</v>
      </c>
      <c r="B113">
        <v>175747.770675106</v>
      </c>
      <c r="C113">
        <v>1587835.51636105</v>
      </c>
    </row>
    <row r="114" spans="1:3">
      <c r="A114">
        <v>113</v>
      </c>
      <c r="B114">
        <v>176360.803105406</v>
      </c>
      <c r="C114">
        <v>1588201.63203223</v>
      </c>
    </row>
    <row r="115" spans="1:3">
      <c r="A115">
        <v>114</v>
      </c>
      <c r="B115">
        <v>177093.276794292</v>
      </c>
      <c r="C115">
        <v>1588691.0589209</v>
      </c>
    </row>
    <row r="116" spans="1:3">
      <c r="A116">
        <v>115</v>
      </c>
      <c r="B116">
        <v>177920.696301839</v>
      </c>
      <c r="C116">
        <v>1589312.71161496</v>
      </c>
    </row>
    <row r="117" spans="1:3">
      <c r="A117">
        <v>116</v>
      </c>
      <c r="B117">
        <v>178737.021302</v>
      </c>
      <c r="C117">
        <v>1589755.51796651</v>
      </c>
    </row>
    <row r="118" spans="1:3">
      <c r="A118">
        <v>117</v>
      </c>
      <c r="B118">
        <v>179404.003280284</v>
      </c>
      <c r="C118">
        <v>1590284.93662902</v>
      </c>
    </row>
    <row r="119" spans="1:3">
      <c r="A119">
        <v>118</v>
      </c>
      <c r="B119">
        <v>180029.759592272</v>
      </c>
      <c r="C119">
        <v>1590647.67097529</v>
      </c>
    </row>
    <row r="120" spans="1:3">
      <c r="A120">
        <v>119</v>
      </c>
      <c r="B120">
        <v>180927.435290365</v>
      </c>
      <c r="C120">
        <v>1591272.58253969</v>
      </c>
    </row>
    <row r="121" spans="1:3">
      <c r="A121">
        <v>120</v>
      </c>
      <c r="B121">
        <v>181792.712151532</v>
      </c>
      <c r="C121">
        <v>1591722.77145249</v>
      </c>
    </row>
    <row r="122" spans="1:3">
      <c r="A122">
        <v>121</v>
      </c>
      <c r="B122">
        <v>182555.367138081</v>
      </c>
      <c r="C122">
        <v>1592300.96915137</v>
      </c>
    </row>
    <row r="123" spans="1:3">
      <c r="A123">
        <v>122</v>
      </c>
      <c r="B123">
        <v>183206.026329823</v>
      </c>
      <c r="C123">
        <v>1592668.99251629</v>
      </c>
    </row>
    <row r="124" spans="1:3">
      <c r="A124">
        <v>123</v>
      </c>
      <c r="B124">
        <v>184170.280776413</v>
      </c>
      <c r="C124">
        <v>1593325.80919469</v>
      </c>
    </row>
    <row r="125" spans="1:3">
      <c r="A125">
        <v>124</v>
      </c>
      <c r="B125">
        <v>185095.618397062</v>
      </c>
      <c r="C125">
        <v>1593786.77694616</v>
      </c>
    </row>
    <row r="126" spans="1:3">
      <c r="A126">
        <v>125</v>
      </c>
      <c r="B126">
        <v>185939.327235301</v>
      </c>
      <c r="C126">
        <v>1594408.33923976</v>
      </c>
    </row>
    <row r="127" spans="1:3">
      <c r="A127">
        <v>126</v>
      </c>
      <c r="B127">
        <v>186649.071133435</v>
      </c>
      <c r="C127">
        <v>1594803.54178083</v>
      </c>
    </row>
    <row r="128" spans="1:3">
      <c r="A128">
        <v>127</v>
      </c>
      <c r="B128">
        <v>187691.547216527</v>
      </c>
      <c r="C128">
        <v>1595499.05190652</v>
      </c>
    </row>
    <row r="129" spans="1:3">
      <c r="A129">
        <v>128</v>
      </c>
      <c r="B129">
        <v>188693.906500783</v>
      </c>
      <c r="C129">
        <v>1595979.53600084</v>
      </c>
    </row>
    <row r="130" spans="1:3">
      <c r="A130">
        <v>129</v>
      </c>
      <c r="B130">
        <v>189608.744365559</v>
      </c>
      <c r="C130">
        <v>1596643.03359682</v>
      </c>
    </row>
    <row r="131" spans="1:3">
      <c r="A131">
        <v>130</v>
      </c>
      <c r="B131">
        <v>190422.283047631</v>
      </c>
      <c r="C131">
        <v>1597093.51487006</v>
      </c>
    </row>
    <row r="132" spans="1:3">
      <c r="A132">
        <v>131</v>
      </c>
      <c r="B132">
        <v>191554.986015118</v>
      </c>
      <c r="C132">
        <v>1597834.8494117</v>
      </c>
    </row>
    <row r="133" spans="1:3">
      <c r="A133">
        <v>132</v>
      </c>
      <c r="B133">
        <v>192659.819271698</v>
      </c>
      <c r="C133">
        <v>1598350.87233071</v>
      </c>
    </row>
    <row r="134" spans="1:3">
      <c r="A134">
        <v>133</v>
      </c>
      <c r="B134">
        <v>193630.320518763</v>
      </c>
      <c r="C134">
        <v>1599053.40174159</v>
      </c>
    </row>
    <row r="135" spans="1:3">
      <c r="A135">
        <v>134</v>
      </c>
      <c r="B135">
        <v>194596.299664651</v>
      </c>
      <c r="C135">
        <v>1599589.16440688</v>
      </c>
    </row>
    <row r="136" spans="1:3">
      <c r="A136">
        <v>135</v>
      </c>
      <c r="B136">
        <v>195828.764732976</v>
      </c>
      <c r="C136">
        <v>1600382.63085483</v>
      </c>
    </row>
    <row r="137" spans="1:3">
      <c r="A137">
        <v>136</v>
      </c>
      <c r="B137">
        <v>197069.890551078</v>
      </c>
      <c r="C137">
        <v>1600957.11913503</v>
      </c>
    </row>
    <row r="138" spans="1:3">
      <c r="A138">
        <v>137</v>
      </c>
      <c r="B138">
        <v>198058.734096265</v>
      </c>
      <c r="C138">
        <v>1601686.29198001</v>
      </c>
    </row>
    <row r="139" spans="1:3">
      <c r="A139">
        <v>138</v>
      </c>
      <c r="B139">
        <v>199222.61369362</v>
      </c>
      <c r="C139">
        <v>1602335.53110042</v>
      </c>
    </row>
    <row r="140" spans="1:3">
      <c r="A140">
        <v>139</v>
      </c>
      <c r="B140">
        <v>200555.374940268</v>
      </c>
      <c r="C140">
        <v>1603183.65579077</v>
      </c>
    </row>
    <row r="141" spans="1:3">
      <c r="A141">
        <v>140</v>
      </c>
      <c r="B141">
        <v>201968.974561201</v>
      </c>
      <c r="C141">
        <v>1603842.40914158</v>
      </c>
    </row>
    <row r="142" spans="1:3">
      <c r="A142">
        <v>141</v>
      </c>
      <c r="B142">
        <v>202887.47254854</v>
      </c>
      <c r="C142">
        <v>1604561.34921327</v>
      </c>
    </row>
    <row r="143" spans="1:3">
      <c r="A143">
        <v>142</v>
      </c>
      <c r="B143">
        <v>204281.404537505</v>
      </c>
      <c r="C143">
        <v>1605346.09714032</v>
      </c>
    </row>
    <row r="144" spans="1:3">
      <c r="A144">
        <v>143</v>
      </c>
      <c r="B144">
        <v>205693.433072307</v>
      </c>
      <c r="C144">
        <v>1606241.56933883</v>
      </c>
    </row>
    <row r="145" spans="1:3">
      <c r="A145">
        <v>144</v>
      </c>
      <c r="B145">
        <v>207303.817935734</v>
      </c>
      <c r="C145">
        <v>1607005.26999276</v>
      </c>
    </row>
    <row r="146" spans="1:3">
      <c r="A146">
        <v>145</v>
      </c>
      <c r="B146">
        <v>207965.552103619</v>
      </c>
      <c r="C146">
        <v>1607626.89780178</v>
      </c>
    </row>
    <row r="147" spans="1:3">
      <c r="A147">
        <v>146</v>
      </c>
      <c r="B147">
        <v>209589.427483833</v>
      </c>
      <c r="C147">
        <v>1608554.56351196</v>
      </c>
    </row>
    <row r="148" spans="1:3">
      <c r="A148">
        <v>147</v>
      </c>
      <c r="B148">
        <v>211020.214230805</v>
      </c>
      <c r="C148">
        <v>1609471.0811217</v>
      </c>
    </row>
    <row r="149" spans="1:3">
      <c r="A149">
        <v>148</v>
      </c>
      <c r="B149">
        <v>212817.182680877</v>
      </c>
      <c r="C149">
        <v>1610343.85019326</v>
      </c>
    </row>
    <row r="150" spans="1:3">
      <c r="A150">
        <v>149</v>
      </c>
      <c r="B150">
        <v>212907.208414874</v>
      </c>
      <c r="C150">
        <v>1610706.66129437</v>
      </c>
    </row>
    <row r="151" spans="1:3">
      <c r="A151">
        <v>150</v>
      </c>
      <c r="B151">
        <v>214702.914417637</v>
      </c>
      <c r="C151">
        <v>1611757.23256645</v>
      </c>
    </row>
    <row r="152" spans="1:3">
      <c r="A152">
        <v>151</v>
      </c>
      <c r="B152">
        <v>216041.938416507</v>
      </c>
      <c r="C152">
        <v>1612642.97951913</v>
      </c>
    </row>
    <row r="153" spans="1:3">
      <c r="A153">
        <v>152</v>
      </c>
      <c r="B153">
        <v>217958.592399058</v>
      </c>
      <c r="C153">
        <v>1613601.18591423</v>
      </c>
    </row>
    <row r="154" spans="1:3">
      <c r="A154">
        <v>153</v>
      </c>
      <c r="B154">
        <v>220317.739758729</v>
      </c>
      <c r="C154">
        <v>1614780.64886511</v>
      </c>
    </row>
    <row r="155" spans="1:3">
      <c r="A155">
        <v>154</v>
      </c>
      <c r="B155">
        <v>220968.123094219</v>
      </c>
      <c r="C155">
        <v>1615442.78537485</v>
      </c>
    </row>
    <row r="156" spans="1:3">
      <c r="A156">
        <v>155</v>
      </c>
      <c r="B156">
        <v>222092.222815182</v>
      </c>
      <c r="C156">
        <v>1616234.19012886</v>
      </c>
    </row>
    <row r="157" spans="1:3">
      <c r="A157">
        <v>156</v>
      </c>
      <c r="B157">
        <v>224070.345043616</v>
      </c>
      <c r="C157">
        <v>1617248.46900837</v>
      </c>
    </row>
    <row r="158" spans="1:3">
      <c r="A158">
        <v>157</v>
      </c>
      <c r="B158">
        <v>226869.517941856</v>
      </c>
      <c r="C158">
        <v>1618717.33225113</v>
      </c>
    </row>
    <row r="159" spans="1:3">
      <c r="A159">
        <v>158</v>
      </c>
      <c r="B159">
        <v>228140.941093643</v>
      </c>
      <c r="C159">
        <v>1619219.7246225</v>
      </c>
    </row>
    <row r="160" spans="1:3">
      <c r="A160">
        <v>159</v>
      </c>
      <c r="B160">
        <v>227645.871561453</v>
      </c>
      <c r="C160">
        <v>1619354.43598979</v>
      </c>
    </row>
    <row r="161" spans="1:3">
      <c r="A161">
        <v>160</v>
      </c>
      <c r="B161">
        <v>229166.070178838</v>
      </c>
      <c r="C161">
        <v>1620307.76740093</v>
      </c>
    </row>
    <row r="162" spans="1:3">
      <c r="A162">
        <v>161</v>
      </c>
      <c r="B162">
        <v>232047.504713679</v>
      </c>
      <c r="C162">
        <v>1621903.458484</v>
      </c>
    </row>
    <row r="163" spans="1:3">
      <c r="A163">
        <v>162</v>
      </c>
      <c r="B163">
        <v>234066.412332017</v>
      </c>
      <c r="C163">
        <v>1622850.79213548</v>
      </c>
    </row>
    <row r="164" spans="1:3">
      <c r="A164">
        <v>163</v>
      </c>
      <c r="B164">
        <v>235358.662594402</v>
      </c>
      <c r="C164">
        <v>1623405.57257133</v>
      </c>
    </row>
    <row r="165" spans="1:3">
      <c r="A165">
        <v>164</v>
      </c>
      <c r="B165">
        <v>234260.193884897</v>
      </c>
      <c r="C165">
        <v>1623257.23430522</v>
      </c>
    </row>
    <row r="166" spans="1:3">
      <c r="A166">
        <v>165</v>
      </c>
      <c r="B166">
        <v>236872.766835187</v>
      </c>
      <c r="C166">
        <v>1624810.29378578</v>
      </c>
    </row>
    <row r="167" spans="1:3">
      <c r="A167">
        <v>166</v>
      </c>
      <c r="B167">
        <v>238914.275844768</v>
      </c>
      <c r="C167">
        <v>1625827.65788374</v>
      </c>
    </row>
    <row r="168" spans="1:3">
      <c r="A168">
        <v>167</v>
      </c>
      <c r="B168">
        <v>239965.753300555</v>
      </c>
      <c r="C168">
        <v>1626309.53898923</v>
      </c>
    </row>
    <row r="169" spans="1:3">
      <c r="A169">
        <v>168</v>
      </c>
      <c r="B169">
        <v>243592.273888659</v>
      </c>
      <c r="C169">
        <v>1627789.80442534</v>
      </c>
    </row>
    <row r="170" spans="1:3">
      <c r="A170">
        <v>169</v>
      </c>
      <c r="B170">
        <v>239875.414702048</v>
      </c>
      <c r="C170">
        <v>1626229.6130119</v>
      </c>
    </row>
    <row r="171" spans="1:3">
      <c r="A171">
        <v>170</v>
      </c>
      <c r="B171">
        <v>241712.042311074</v>
      </c>
      <c r="C171">
        <v>1627540.65217694</v>
      </c>
    </row>
    <row r="172" spans="1:3">
      <c r="A172">
        <v>171</v>
      </c>
      <c r="B172">
        <v>243359.249991542</v>
      </c>
      <c r="C172">
        <v>1628421.13674934</v>
      </c>
    </row>
    <row r="173" spans="1:3">
      <c r="A173">
        <v>172</v>
      </c>
      <c r="B173">
        <v>243790.886340861</v>
      </c>
      <c r="C173">
        <v>1628630.36766451</v>
      </c>
    </row>
    <row r="174" spans="1:3">
      <c r="A174">
        <v>173</v>
      </c>
      <c r="B174">
        <v>243495.314666156</v>
      </c>
      <c r="C174">
        <v>1628403.3006579</v>
      </c>
    </row>
    <row r="175" spans="1:3">
      <c r="A175">
        <v>174</v>
      </c>
      <c r="B175">
        <v>248086.091705696</v>
      </c>
      <c r="C175">
        <v>1630590.24840659</v>
      </c>
    </row>
    <row r="176" spans="1:3">
      <c r="A176">
        <v>175</v>
      </c>
      <c r="B176">
        <v>247927.080237648</v>
      </c>
      <c r="C176">
        <v>1630752.74349402</v>
      </c>
    </row>
    <row r="177" spans="1:3">
      <c r="A177">
        <v>176</v>
      </c>
      <c r="B177">
        <v>247980.677470561</v>
      </c>
      <c r="C177">
        <v>1631201.56072776</v>
      </c>
    </row>
    <row r="178" spans="1:3">
      <c r="A178">
        <v>177</v>
      </c>
      <c r="B178">
        <v>248852.779269986</v>
      </c>
      <c r="C178">
        <v>1631728.5469371</v>
      </c>
    </row>
    <row r="179" spans="1:3">
      <c r="A179">
        <v>178</v>
      </c>
      <c r="B179">
        <v>248425.544851976</v>
      </c>
      <c r="C179">
        <v>1631517.7839147</v>
      </c>
    </row>
    <row r="180" spans="1:3">
      <c r="A180">
        <v>179</v>
      </c>
      <c r="B180">
        <v>248303.748977723</v>
      </c>
      <c r="C180">
        <v>1631427.10473011</v>
      </c>
    </row>
    <row r="181" spans="1:3">
      <c r="A181">
        <v>180</v>
      </c>
      <c r="B181">
        <v>249396.626793022</v>
      </c>
      <c r="C181">
        <v>1632182.86896222</v>
      </c>
    </row>
    <row r="182" spans="1:3">
      <c r="A182">
        <v>181</v>
      </c>
      <c r="B182">
        <v>249243.846243745</v>
      </c>
      <c r="C182">
        <v>1632038.01277716</v>
      </c>
    </row>
    <row r="183" spans="1:3">
      <c r="A183">
        <v>182</v>
      </c>
      <c r="B183">
        <v>253206.730848784</v>
      </c>
      <c r="C183">
        <v>1634104.94859555</v>
      </c>
    </row>
    <row r="184" spans="1:3">
      <c r="A184">
        <v>183</v>
      </c>
      <c r="B184">
        <v>254472.160483242</v>
      </c>
      <c r="C184">
        <v>1634961.73700019</v>
      </c>
    </row>
    <row r="185" spans="1:3">
      <c r="A185">
        <v>184</v>
      </c>
      <c r="B185">
        <v>253053.75536423</v>
      </c>
      <c r="C185">
        <v>1633913.93324326</v>
      </c>
    </row>
    <row r="186" spans="1:3">
      <c r="A186">
        <v>185</v>
      </c>
      <c r="B186">
        <v>254663.342522759</v>
      </c>
      <c r="C186">
        <v>1634485.78976726</v>
      </c>
    </row>
    <row r="187" spans="1:3">
      <c r="A187">
        <v>186</v>
      </c>
      <c r="B187">
        <v>252525.864587001</v>
      </c>
      <c r="C187">
        <v>1633550.27719694</v>
      </c>
    </row>
    <row r="188" spans="1:3">
      <c r="A188">
        <v>187</v>
      </c>
      <c r="B188">
        <v>251156.9623523</v>
      </c>
      <c r="C188">
        <v>1633188.10531232</v>
      </c>
    </row>
    <row r="189" spans="1:3">
      <c r="A189">
        <v>188</v>
      </c>
      <c r="B189">
        <v>250388.619373151</v>
      </c>
      <c r="C189">
        <v>1632962.83533672</v>
      </c>
    </row>
    <row r="190" spans="1:3">
      <c r="A190">
        <v>189</v>
      </c>
      <c r="B190">
        <v>251099.792005628</v>
      </c>
      <c r="C190">
        <v>1633634.97760921</v>
      </c>
    </row>
    <row r="191" spans="1:3">
      <c r="A191">
        <v>190</v>
      </c>
      <c r="B191">
        <v>251778.365441003</v>
      </c>
      <c r="C191">
        <v>1634301.65139532</v>
      </c>
    </row>
    <row r="192" spans="1:3">
      <c r="A192">
        <v>191</v>
      </c>
      <c r="B192">
        <v>252303.391278856</v>
      </c>
      <c r="C192">
        <v>1634911.03484768</v>
      </c>
    </row>
    <row r="193" spans="1:3">
      <c r="A193">
        <v>192</v>
      </c>
      <c r="B193">
        <v>251605.278887599</v>
      </c>
      <c r="C193">
        <v>1634954.34158297</v>
      </c>
    </row>
    <row r="194" spans="1:3">
      <c r="A194">
        <v>193</v>
      </c>
      <c r="B194">
        <v>252930.307215536</v>
      </c>
      <c r="C194">
        <v>1635950.2307208</v>
      </c>
    </row>
    <row r="195" spans="1:3">
      <c r="A195">
        <v>194</v>
      </c>
      <c r="B195">
        <v>254022.437511834</v>
      </c>
      <c r="C195">
        <v>1636837.07585509</v>
      </c>
    </row>
    <row r="196" spans="1:3">
      <c r="A196">
        <v>195</v>
      </c>
      <c r="B196">
        <v>254759.604799924</v>
      </c>
      <c r="C196">
        <v>1637619.60365962</v>
      </c>
    </row>
    <row r="197" spans="1:3">
      <c r="A197">
        <v>196</v>
      </c>
      <c r="B197">
        <v>255604.3216714</v>
      </c>
      <c r="C197">
        <v>1638311.48433092</v>
      </c>
    </row>
    <row r="198" spans="1:3">
      <c r="A198">
        <v>197</v>
      </c>
      <c r="B198">
        <v>255597.655181491</v>
      </c>
      <c r="C198">
        <v>1638639.67455708</v>
      </c>
    </row>
    <row r="199" spans="1:3">
      <c r="A199">
        <v>198</v>
      </c>
      <c r="B199">
        <v>256250.366242373</v>
      </c>
      <c r="C199">
        <v>1639376.35864971</v>
      </c>
    </row>
    <row r="200" spans="1:3">
      <c r="A200">
        <v>199</v>
      </c>
      <c r="B200">
        <v>256201.31437758</v>
      </c>
      <c r="C200">
        <v>1639806.83786465</v>
      </c>
    </row>
    <row r="201" spans="1:3">
      <c r="A201">
        <v>200</v>
      </c>
      <c r="B201">
        <v>258409.642936506</v>
      </c>
      <c r="C201">
        <v>1641125.67650811</v>
      </c>
    </row>
    <row r="202" spans="1:3">
      <c r="A202">
        <v>201</v>
      </c>
      <c r="B202">
        <v>259363.201099556</v>
      </c>
      <c r="C202">
        <v>1641735.14471181</v>
      </c>
    </row>
    <row r="203" spans="1:3">
      <c r="A203">
        <v>202</v>
      </c>
      <c r="B203">
        <v>260740.479012384</v>
      </c>
      <c r="C203">
        <v>1642744.48370374</v>
      </c>
    </row>
    <row r="204" spans="1:3">
      <c r="A204">
        <v>203</v>
      </c>
      <c r="B204">
        <v>262163.66828645</v>
      </c>
      <c r="C204">
        <v>1643848.97342639</v>
      </c>
    </row>
    <row r="205" spans="1:3">
      <c r="A205">
        <v>204</v>
      </c>
      <c r="B205">
        <v>262418.64448805</v>
      </c>
      <c r="C205">
        <v>1644414.88369639</v>
      </c>
    </row>
    <row r="206" spans="1:3">
      <c r="A206">
        <v>205</v>
      </c>
      <c r="B206">
        <v>264144.320340274</v>
      </c>
      <c r="C206">
        <v>1645645.78812329</v>
      </c>
    </row>
    <row r="207" spans="1:3">
      <c r="A207">
        <v>206</v>
      </c>
      <c r="B207">
        <v>264393.754627356</v>
      </c>
      <c r="C207">
        <v>1646231.6978912</v>
      </c>
    </row>
    <row r="208" spans="1:3">
      <c r="A208">
        <v>207</v>
      </c>
      <c r="B208">
        <v>265637.757983024</v>
      </c>
      <c r="C208">
        <v>1647262.26062753</v>
      </c>
    </row>
    <row r="209" spans="1:3">
      <c r="A209">
        <v>208</v>
      </c>
      <c r="B209">
        <v>267241.683779384</v>
      </c>
      <c r="C209">
        <v>1648139.00055577</v>
      </c>
    </row>
    <row r="210" spans="1:3">
      <c r="A210">
        <v>209</v>
      </c>
      <c r="B210">
        <v>269794.123372716</v>
      </c>
      <c r="C210">
        <v>1649649.49841183</v>
      </c>
    </row>
    <row r="211" spans="1:3">
      <c r="A211">
        <v>210</v>
      </c>
      <c r="B211">
        <v>271144.571446491</v>
      </c>
      <c r="C211">
        <v>1650766.42561417</v>
      </c>
    </row>
    <row r="212" spans="1:3">
      <c r="A212">
        <v>211</v>
      </c>
      <c r="B212">
        <v>272995.487363217</v>
      </c>
      <c r="C212">
        <v>1652072.13262713</v>
      </c>
    </row>
    <row r="213" spans="1:3">
      <c r="A213">
        <v>212</v>
      </c>
      <c r="B213">
        <v>273051.033038312</v>
      </c>
      <c r="C213">
        <v>1652502.8013604</v>
      </c>
    </row>
    <row r="214" spans="1:3">
      <c r="A214">
        <v>213</v>
      </c>
      <c r="B214">
        <v>274238.260756066</v>
      </c>
      <c r="C214">
        <v>1652830.04010598</v>
      </c>
    </row>
    <row r="215" spans="1:3">
      <c r="A215">
        <v>214</v>
      </c>
      <c r="B215">
        <v>273991.999851569</v>
      </c>
      <c r="C215">
        <v>1652669.32523654</v>
      </c>
    </row>
    <row r="216" spans="1:3">
      <c r="A216">
        <v>215</v>
      </c>
      <c r="B216">
        <v>271941.409748696</v>
      </c>
      <c r="C216">
        <v>1651775.84658166</v>
      </c>
    </row>
    <row r="217" spans="1:3">
      <c r="A217">
        <v>216</v>
      </c>
      <c r="B217">
        <v>271333.634466432</v>
      </c>
      <c r="C217">
        <v>1651337.36336642</v>
      </c>
    </row>
    <row r="218" spans="1:3">
      <c r="A218">
        <v>217</v>
      </c>
      <c r="B218">
        <v>270468.206103738</v>
      </c>
      <c r="C218">
        <v>1651370.39210205</v>
      </c>
    </row>
    <row r="219" spans="1:3">
      <c r="A219">
        <v>218</v>
      </c>
      <c r="B219">
        <v>270266.793257497</v>
      </c>
      <c r="C219">
        <v>1651123.5712877</v>
      </c>
    </row>
    <row r="220" spans="1:3">
      <c r="A220">
        <v>219</v>
      </c>
      <c r="B220">
        <v>272338.700264209</v>
      </c>
      <c r="C220">
        <v>1652441.9495305</v>
      </c>
    </row>
    <row r="221" spans="1:3">
      <c r="A221">
        <v>220</v>
      </c>
      <c r="B221">
        <v>274909.670143281</v>
      </c>
      <c r="C221">
        <v>1654068.30363825</v>
      </c>
    </row>
    <row r="222" spans="1:3">
      <c r="A222">
        <v>221</v>
      </c>
      <c r="B222">
        <v>275725.267970744</v>
      </c>
      <c r="C222">
        <v>1654843.86131223</v>
      </c>
    </row>
    <row r="223" spans="1:3">
      <c r="A223">
        <v>222</v>
      </c>
      <c r="B223">
        <v>276019.473755778</v>
      </c>
      <c r="C223">
        <v>1655525.51964466</v>
      </c>
    </row>
    <row r="224" spans="1:3">
      <c r="A224">
        <v>223</v>
      </c>
      <c r="B224">
        <v>275682.543498238</v>
      </c>
      <c r="C224">
        <v>1655465.36725289</v>
      </c>
    </row>
    <row r="225" spans="1:3">
      <c r="A225">
        <v>224</v>
      </c>
      <c r="B225">
        <v>276171.416937903</v>
      </c>
      <c r="C225">
        <v>1655855.10465151</v>
      </c>
    </row>
    <row r="226" spans="1:3">
      <c r="A226">
        <v>225</v>
      </c>
      <c r="B226">
        <v>278516.304408933</v>
      </c>
      <c r="C226">
        <v>1657341.40570278</v>
      </c>
    </row>
    <row r="227" spans="1:3">
      <c r="A227">
        <v>226</v>
      </c>
      <c r="B227">
        <v>280865.903670599</v>
      </c>
      <c r="C227">
        <v>1658824.34870805</v>
      </c>
    </row>
    <row r="228" spans="1:3">
      <c r="A228">
        <v>227</v>
      </c>
      <c r="B228">
        <v>282821.629768489</v>
      </c>
      <c r="C228">
        <v>1660093.64384917</v>
      </c>
    </row>
    <row r="229" spans="1:3">
      <c r="A229">
        <v>228</v>
      </c>
      <c r="B229">
        <v>286627.985433924</v>
      </c>
      <c r="C229">
        <v>1662232.72520824</v>
      </c>
    </row>
    <row r="230" spans="1:3">
      <c r="A230">
        <v>229</v>
      </c>
      <c r="B230">
        <v>288545.273821044</v>
      </c>
      <c r="C230">
        <v>1663682.43851916</v>
      </c>
    </row>
    <row r="231" spans="1:3">
      <c r="A231">
        <v>230</v>
      </c>
      <c r="B231">
        <v>290053.789452282</v>
      </c>
      <c r="C231">
        <v>1665137.88223182</v>
      </c>
    </row>
    <row r="232" spans="1:3">
      <c r="A232">
        <v>231</v>
      </c>
      <c r="B232">
        <v>293160.656969282</v>
      </c>
      <c r="C232">
        <v>1667073.63651805</v>
      </c>
    </row>
    <row r="233" spans="1:3">
      <c r="A233">
        <v>232</v>
      </c>
      <c r="B233">
        <v>295733.179052716</v>
      </c>
      <c r="C233">
        <v>1668461.33190408</v>
      </c>
    </row>
    <row r="234" spans="1:3">
      <c r="A234">
        <v>233</v>
      </c>
      <c r="B234">
        <v>296029.86687163</v>
      </c>
      <c r="C234">
        <v>1668849.25711127</v>
      </c>
    </row>
    <row r="235" spans="1:3">
      <c r="A235">
        <v>234</v>
      </c>
      <c r="B235">
        <v>297575.0742207</v>
      </c>
      <c r="C235">
        <v>1669729.91911526</v>
      </c>
    </row>
    <row r="236" spans="1:3">
      <c r="A236">
        <v>235</v>
      </c>
      <c r="B236">
        <v>298757.571785859</v>
      </c>
      <c r="C236">
        <v>1669954.78274869</v>
      </c>
    </row>
    <row r="237" spans="1:3">
      <c r="A237">
        <v>236</v>
      </c>
      <c r="B237">
        <v>300017.354514733</v>
      </c>
      <c r="C237">
        <v>1670600.90233336</v>
      </c>
    </row>
    <row r="238" spans="1:3">
      <c r="A238">
        <v>237</v>
      </c>
      <c r="B238">
        <v>299738.218594906</v>
      </c>
      <c r="C238">
        <v>1670401.06847611</v>
      </c>
    </row>
    <row r="239" spans="1:3">
      <c r="A239">
        <v>238</v>
      </c>
      <c r="B239">
        <v>300491.036161009</v>
      </c>
      <c r="C239">
        <v>1671202.28331032</v>
      </c>
    </row>
    <row r="240" spans="1:3">
      <c r="A240">
        <v>239</v>
      </c>
      <c r="B240">
        <v>302086.015756774</v>
      </c>
      <c r="C240">
        <v>1672369.94859491</v>
      </c>
    </row>
    <row r="241" spans="1:3">
      <c r="A241">
        <v>240</v>
      </c>
      <c r="B241">
        <v>303814.229153888</v>
      </c>
      <c r="C241">
        <v>1673637.02269258</v>
      </c>
    </row>
    <row r="242" spans="1:3">
      <c r="A242">
        <v>241</v>
      </c>
      <c r="B242">
        <v>302522.51988055</v>
      </c>
      <c r="C242">
        <v>1673318.3116985</v>
      </c>
    </row>
    <row r="243" spans="1:3">
      <c r="A243">
        <v>242</v>
      </c>
      <c r="B243">
        <v>302714.93853813</v>
      </c>
      <c r="C243">
        <v>1673599.24212376</v>
      </c>
    </row>
    <row r="244" spans="1:3">
      <c r="A244">
        <v>243</v>
      </c>
      <c r="B244">
        <v>302297.102723648</v>
      </c>
      <c r="C244">
        <v>1673230.32286769</v>
      </c>
    </row>
    <row r="245" spans="1:3">
      <c r="A245">
        <v>244</v>
      </c>
      <c r="B245">
        <v>299789.820127363</v>
      </c>
      <c r="C245">
        <v>1671879.87811739</v>
      </c>
    </row>
    <row r="246" spans="1:3">
      <c r="A246">
        <v>245</v>
      </c>
      <c r="B246">
        <v>298817.435613925</v>
      </c>
      <c r="C246">
        <v>1671776.5677019</v>
      </c>
    </row>
    <row r="247" spans="1:3">
      <c r="A247">
        <v>246</v>
      </c>
      <c r="B247">
        <v>299096.356113967</v>
      </c>
      <c r="C247">
        <v>1672434.82896458</v>
      </c>
    </row>
    <row r="248" spans="1:3">
      <c r="A248">
        <v>247</v>
      </c>
      <c r="B248">
        <v>299775.614188381</v>
      </c>
      <c r="C248">
        <v>1672870.3028965</v>
      </c>
    </row>
    <row r="249" spans="1:3">
      <c r="A249">
        <v>248</v>
      </c>
      <c r="B249">
        <v>301384.821033116</v>
      </c>
      <c r="C249">
        <v>1673945.89137545</v>
      </c>
    </row>
    <row r="250" spans="1:3">
      <c r="A250">
        <v>249</v>
      </c>
      <c r="B250">
        <v>302013.094716097</v>
      </c>
      <c r="C250">
        <v>1674740.00556149</v>
      </c>
    </row>
    <row r="251" spans="1:3">
      <c r="A251">
        <v>250</v>
      </c>
      <c r="B251">
        <v>301951.953359907</v>
      </c>
      <c r="C251">
        <v>1675247.36823759</v>
      </c>
    </row>
    <row r="252" spans="1:3">
      <c r="A252">
        <v>251</v>
      </c>
      <c r="B252">
        <v>303100.921813702</v>
      </c>
      <c r="C252">
        <v>1675961.78266485</v>
      </c>
    </row>
    <row r="253" spans="1:3">
      <c r="A253">
        <v>252</v>
      </c>
      <c r="B253">
        <v>302701.328568629</v>
      </c>
      <c r="C253">
        <v>1675812.94348857</v>
      </c>
    </row>
    <row r="254" spans="1:3">
      <c r="A254">
        <v>253</v>
      </c>
      <c r="B254">
        <v>301709.728937687</v>
      </c>
      <c r="C254">
        <v>1675302.26883742</v>
      </c>
    </row>
    <row r="255" spans="1:3">
      <c r="A255">
        <v>254</v>
      </c>
      <c r="B255">
        <v>303571.249112475</v>
      </c>
      <c r="C255">
        <v>1676332.71670736</v>
      </c>
    </row>
    <row r="256" spans="1:3">
      <c r="A256">
        <v>255</v>
      </c>
      <c r="B256">
        <v>304188.650566087</v>
      </c>
      <c r="C256">
        <v>1676876.63085037</v>
      </c>
    </row>
    <row r="257" spans="1:3">
      <c r="A257">
        <v>256</v>
      </c>
      <c r="B257">
        <v>304787.771403477</v>
      </c>
      <c r="C257">
        <v>1677126.75418085</v>
      </c>
    </row>
    <row r="258" spans="1:3">
      <c r="A258">
        <v>257</v>
      </c>
      <c r="B258">
        <v>306078.910286941</v>
      </c>
      <c r="C258">
        <v>1678018.04337184</v>
      </c>
    </row>
    <row r="259" spans="1:3">
      <c r="A259">
        <v>258</v>
      </c>
      <c r="B259">
        <v>309030.380105068</v>
      </c>
      <c r="C259">
        <v>1679859.31434589</v>
      </c>
    </row>
    <row r="260" spans="1:3">
      <c r="A260">
        <v>259</v>
      </c>
      <c r="B260">
        <v>310783.135281993</v>
      </c>
      <c r="C260">
        <v>1680748.01939143</v>
      </c>
    </row>
    <row r="261" spans="1:3">
      <c r="A261">
        <v>260</v>
      </c>
      <c r="B261">
        <v>312015.327383777</v>
      </c>
      <c r="C261">
        <v>1681825.9343551</v>
      </c>
    </row>
    <row r="262" spans="1:3">
      <c r="A262">
        <v>261</v>
      </c>
      <c r="B262">
        <v>312101.361430686</v>
      </c>
      <c r="C262">
        <v>1682136.73273248</v>
      </c>
    </row>
    <row r="263" spans="1:3">
      <c r="A263">
        <v>262</v>
      </c>
      <c r="B263">
        <v>313248.16897439</v>
      </c>
      <c r="C263">
        <v>1682768.6440563</v>
      </c>
    </row>
    <row r="264" spans="1:3">
      <c r="A264">
        <v>263</v>
      </c>
      <c r="B264">
        <v>314106.454670163</v>
      </c>
      <c r="C264">
        <v>1683220.81638747</v>
      </c>
    </row>
    <row r="265" spans="1:3">
      <c r="A265">
        <v>264</v>
      </c>
      <c r="B265">
        <v>315737.773173537</v>
      </c>
      <c r="C265">
        <v>1684330.72296709</v>
      </c>
    </row>
    <row r="266" spans="1:3">
      <c r="A266">
        <v>265</v>
      </c>
      <c r="B266">
        <v>315712.805588367</v>
      </c>
      <c r="C266">
        <v>1684790.57696206</v>
      </c>
    </row>
    <row r="267" spans="1:3">
      <c r="A267">
        <v>266</v>
      </c>
      <c r="B267">
        <v>317193.611640186</v>
      </c>
      <c r="C267">
        <v>1685910.92455414</v>
      </c>
    </row>
    <row r="268" spans="1:3">
      <c r="A268">
        <v>267</v>
      </c>
      <c r="B268">
        <v>318748.911279947</v>
      </c>
      <c r="C268">
        <v>1686718.90654743</v>
      </c>
    </row>
    <row r="269" spans="1:3">
      <c r="A269">
        <v>268</v>
      </c>
      <c r="B269">
        <v>319645.824831933</v>
      </c>
      <c r="C269">
        <v>1687802.81961657</v>
      </c>
    </row>
    <row r="270" spans="1:3">
      <c r="A270">
        <v>269</v>
      </c>
      <c r="B270">
        <v>319732.259846828</v>
      </c>
      <c r="C270">
        <v>1688116.70135205</v>
      </c>
    </row>
    <row r="271" spans="1:3">
      <c r="A271">
        <v>270</v>
      </c>
      <c r="B271">
        <v>317606.938354663</v>
      </c>
      <c r="C271">
        <v>1687200.46783491</v>
      </c>
    </row>
    <row r="272" spans="1:3">
      <c r="A272">
        <v>271</v>
      </c>
      <c r="B272">
        <v>316693.10588069</v>
      </c>
      <c r="C272">
        <v>1687294.83523566</v>
      </c>
    </row>
    <row r="273" spans="1:3">
      <c r="A273">
        <v>272</v>
      </c>
      <c r="B273">
        <v>316323.895175375</v>
      </c>
      <c r="C273">
        <v>1687232.46566346</v>
      </c>
    </row>
    <row r="274" spans="1:3">
      <c r="A274">
        <v>273</v>
      </c>
      <c r="B274">
        <v>316690.340227747</v>
      </c>
      <c r="C274">
        <v>1687886.20449058</v>
      </c>
    </row>
    <row r="275" spans="1:3">
      <c r="A275">
        <v>274</v>
      </c>
      <c r="B275">
        <v>317177.895089616</v>
      </c>
      <c r="C275">
        <v>1688798.46167683</v>
      </c>
    </row>
    <row r="276" spans="1:3">
      <c r="A276">
        <v>275</v>
      </c>
      <c r="B276">
        <v>317179.316666341</v>
      </c>
      <c r="C276">
        <v>1689277.49233967</v>
      </c>
    </row>
    <row r="277" spans="1:3">
      <c r="A277">
        <v>276</v>
      </c>
      <c r="B277">
        <v>316113.154794049</v>
      </c>
      <c r="C277">
        <v>1688762.50900465</v>
      </c>
    </row>
    <row r="278" spans="1:3">
      <c r="A278">
        <v>277</v>
      </c>
      <c r="B278">
        <v>316857.305287893</v>
      </c>
      <c r="C278">
        <v>1689232.72012193</v>
      </c>
    </row>
    <row r="279" spans="1:3">
      <c r="A279">
        <v>278</v>
      </c>
      <c r="B279">
        <v>316044.658595041</v>
      </c>
      <c r="C279">
        <v>1689068.32291648</v>
      </c>
    </row>
    <row r="280" spans="1:3">
      <c r="A280">
        <v>279</v>
      </c>
      <c r="B280">
        <v>317732.549490144</v>
      </c>
      <c r="C280">
        <v>1690504.77895853</v>
      </c>
    </row>
    <row r="281" spans="1:3">
      <c r="A281">
        <v>280</v>
      </c>
      <c r="B281">
        <v>316668.082680609</v>
      </c>
      <c r="C281">
        <v>1690324.45355525</v>
      </c>
    </row>
    <row r="282" spans="1:3">
      <c r="A282">
        <v>281</v>
      </c>
      <c r="B282">
        <v>316193.847411681</v>
      </c>
      <c r="C282">
        <v>1689929.27397432</v>
      </c>
    </row>
    <row r="283" spans="1:3">
      <c r="A283">
        <v>282</v>
      </c>
      <c r="B283">
        <v>316771.547712175</v>
      </c>
      <c r="C283">
        <v>1690517.05362235</v>
      </c>
    </row>
    <row r="284" spans="1:3">
      <c r="A284">
        <v>283</v>
      </c>
      <c r="B284">
        <v>319601.911433578</v>
      </c>
      <c r="C284">
        <v>1692276.15783583</v>
      </c>
    </row>
    <row r="285" spans="1:3">
      <c r="A285">
        <v>284</v>
      </c>
      <c r="B285">
        <v>321537.789342366</v>
      </c>
      <c r="C285">
        <v>1693705.09388303</v>
      </c>
    </row>
    <row r="286" spans="1:3">
      <c r="A286">
        <v>285</v>
      </c>
      <c r="B286">
        <v>322837.365262745</v>
      </c>
      <c r="C286">
        <v>1694835.32964056</v>
      </c>
    </row>
    <row r="287" spans="1:3">
      <c r="A287">
        <v>286</v>
      </c>
      <c r="B287">
        <v>324284.127818748</v>
      </c>
      <c r="C287">
        <v>1695458.49396132</v>
      </c>
    </row>
    <row r="288" spans="1:3">
      <c r="A288">
        <v>287</v>
      </c>
      <c r="B288">
        <v>325765.336083824</v>
      </c>
      <c r="C288">
        <v>1696118.96771381</v>
      </c>
    </row>
    <row r="289" spans="1:3">
      <c r="A289">
        <v>288</v>
      </c>
      <c r="B289">
        <v>327992.710735202</v>
      </c>
      <c r="C289">
        <v>1697797.33763711</v>
      </c>
    </row>
    <row r="290" spans="1:3">
      <c r="A290">
        <v>289</v>
      </c>
      <c r="B290">
        <v>331944.118698981</v>
      </c>
      <c r="C290">
        <v>1700169.74430571</v>
      </c>
    </row>
    <row r="291" spans="1:3">
      <c r="A291">
        <v>290</v>
      </c>
      <c r="B291">
        <v>331295.782182273</v>
      </c>
      <c r="C291">
        <v>1699650.42209712</v>
      </c>
    </row>
    <row r="292" spans="1:3">
      <c r="A292">
        <v>291</v>
      </c>
      <c r="B292">
        <v>331961.203592688</v>
      </c>
      <c r="C292">
        <v>1699786.78997312</v>
      </c>
    </row>
    <row r="293" spans="1:3">
      <c r="A293">
        <v>292</v>
      </c>
      <c r="B293">
        <v>333810.469114493</v>
      </c>
      <c r="C293">
        <v>1701535.97221671</v>
      </c>
    </row>
    <row r="294" spans="1:3">
      <c r="A294">
        <v>293</v>
      </c>
      <c r="B294">
        <v>334593.314625893</v>
      </c>
      <c r="C294">
        <v>1702173.72906386</v>
      </c>
    </row>
    <row r="295" spans="1:3">
      <c r="A295">
        <v>294</v>
      </c>
      <c r="B295">
        <v>332282.209538237</v>
      </c>
      <c r="C295">
        <v>1701498.35466867</v>
      </c>
    </row>
    <row r="296" spans="1:3">
      <c r="A296">
        <v>295</v>
      </c>
      <c r="B296">
        <v>331309.609498478</v>
      </c>
      <c r="C296">
        <v>1701457.83453219</v>
      </c>
    </row>
    <row r="297" spans="1:3">
      <c r="A297">
        <v>296</v>
      </c>
      <c r="B297">
        <v>331034.041309966</v>
      </c>
      <c r="C297">
        <v>1701633.76944521</v>
      </c>
    </row>
    <row r="298" spans="1:3">
      <c r="A298">
        <v>297</v>
      </c>
      <c r="B298">
        <v>330586.065722649</v>
      </c>
      <c r="C298">
        <v>1702328.80688266</v>
      </c>
    </row>
    <row r="299" spans="1:3">
      <c r="A299">
        <v>298</v>
      </c>
      <c r="B299">
        <v>329779.742189631</v>
      </c>
      <c r="C299">
        <v>1702490.06862916</v>
      </c>
    </row>
    <row r="300" spans="1:3">
      <c r="A300">
        <v>299</v>
      </c>
      <c r="B300">
        <v>328574.826760763</v>
      </c>
      <c r="C300">
        <v>1702026.8361358</v>
      </c>
    </row>
    <row r="301" spans="1:3">
      <c r="A301">
        <v>300</v>
      </c>
      <c r="B301">
        <v>325246.566498121</v>
      </c>
      <c r="C301">
        <v>1700146.7820424</v>
      </c>
    </row>
    <row r="302" spans="1:3">
      <c r="A302">
        <v>301</v>
      </c>
      <c r="B302">
        <v>328589.868692901</v>
      </c>
      <c r="C302">
        <v>1702158.78379801</v>
      </c>
    </row>
    <row r="303" spans="1:3">
      <c r="A303">
        <v>302</v>
      </c>
      <c r="B303">
        <v>330431.86861561</v>
      </c>
      <c r="C303">
        <v>1703196.24417061</v>
      </c>
    </row>
    <row r="304" spans="1:3">
      <c r="A304">
        <v>303</v>
      </c>
      <c r="B304">
        <v>328445.12881744</v>
      </c>
      <c r="C304">
        <v>1701920.80496336</v>
      </c>
    </row>
    <row r="305" spans="1:3">
      <c r="A305">
        <v>304</v>
      </c>
      <c r="B305">
        <v>327740.674647185</v>
      </c>
      <c r="C305">
        <v>1701504.53724938</v>
      </c>
    </row>
    <row r="306" spans="1:3">
      <c r="A306">
        <v>305</v>
      </c>
      <c r="B306">
        <v>331512.664647319</v>
      </c>
      <c r="C306">
        <v>1704056.53774924</v>
      </c>
    </row>
    <row r="307" spans="1:3">
      <c r="A307">
        <v>306</v>
      </c>
      <c r="B307">
        <v>334036.753905311</v>
      </c>
      <c r="C307">
        <v>1705964.01366698</v>
      </c>
    </row>
    <row r="308" spans="1:3">
      <c r="A308">
        <v>307</v>
      </c>
      <c r="B308">
        <v>337053.824746742</v>
      </c>
      <c r="C308">
        <v>1708557.53324164</v>
      </c>
    </row>
    <row r="309" spans="1:3">
      <c r="A309">
        <v>308</v>
      </c>
      <c r="B309">
        <v>339425.238971595</v>
      </c>
      <c r="C309">
        <v>1709438.72192669</v>
      </c>
    </row>
    <row r="310" spans="1:3">
      <c r="A310">
        <v>309</v>
      </c>
      <c r="B310">
        <v>341765.550659665</v>
      </c>
      <c r="C310">
        <v>1710340.33774541</v>
      </c>
    </row>
    <row r="311" spans="1:3">
      <c r="A311">
        <v>310</v>
      </c>
      <c r="B311">
        <v>341442.499508578</v>
      </c>
      <c r="C311">
        <v>1710468.98286979</v>
      </c>
    </row>
    <row r="312" spans="1:3">
      <c r="A312">
        <v>311</v>
      </c>
      <c r="B312">
        <v>339072.471811115</v>
      </c>
      <c r="C312">
        <v>1709664.30925107</v>
      </c>
    </row>
    <row r="313" spans="1:3">
      <c r="A313">
        <v>312</v>
      </c>
      <c r="B313">
        <v>336779.662349989</v>
      </c>
      <c r="C313">
        <v>1708489.67135807</v>
      </c>
    </row>
    <row r="314" spans="1:3">
      <c r="A314">
        <v>313</v>
      </c>
      <c r="B314">
        <v>335709.736446592</v>
      </c>
      <c r="C314">
        <v>1708039.73133373</v>
      </c>
    </row>
    <row r="315" spans="1:3">
      <c r="A315">
        <v>314</v>
      </c>
      <c r="B315">
        <v>335832.233187354</v>
      </c>
      <c r="C315">
        <v>1708023.65755211</v>
      </c>
    </row>
    <row r="316" spans="1:3">
      <c r="A316">
        <v>315</v>
      </c>
      <c r="B316">
        <v>336474.325682849</v>
      </c>
      <c r="C316">
        <v>1708843.03203651</v>
      </c>
    </row>
    <row r="317" spans="1:3">
      <c r="A317">
        <v>316</v>
      </c>
      <c r="B317">
        <v>336276.538039839</v>
      </c>
      <c r="C317">
        <v>1708795.74642184</v>
      </c>
    </row>
    <row r="318" spans="1:3">
      <c r="A318">
        <v>317</v>
      </c>
      <c r="B318">
        <v>334945.824664947</v>
      </c>
      <c r="C318">
        <v>1708533.53517325</v>
      </c>
    </row>
    <row r="319" spans="1:3">
      <c r="A319">
        <v>318</v>
      </c>
      <c r="B319">
        <v>332215.423439445</v>
      </c>
      <c r="C319">
        <v>1706380.19414613</v>
      </c>
    </row>
    <row r="320" spans="1:3">
      <c r="A320">
        <v>319</v>
      </c>
      <c r="B320">
        <v>330678.701306926</v>
      </c>
      <c r="C320">
        <v>1705689.75912941</v>
      </c>
    </row>
    <row r="321" spans="1:3">
      <c r="A321">
        <v>320</v>
      </c>
      <c r="B321">
        <v>334495.01875668</v>
      </c>
      <c r="C321">
        <v>1708250.08292754</v>
      </c>
    </row>
    <row r="322" spans="1:3">
      <c r="A322">
        <v>321</v>
      </c>
      <c r="B322">
        <v>334522.963187231</v>
      </c>
      <c r="C322">
        <v>1708623.18186467</v>
      </c>
    </row>
    <row r="323" spans="1:3">
      <c r="A323">
        <v>322</v>
      </c>
      <c r="B323">
        <v>333820.849514236</v>
      </c>
      <c r="C323">
        <v>1708144.00208562</v>
      </c>
    </row>
    <row r="324" spans="1:3">
      <c r="A324">
        <v>323</v>
      </c>
      <c r="B324">
        <v>336496.23925435</v>
      </c>
      <c r="C324">
        <v>1709643.79118459</v>
      </c>
    </row>
    <row r="325" spans="1:3">
      <c r="A325">
        <v>324</v>
      </c>
      <c r="B325">
        <v>337718.699031133</v>
      </c>
      <c r="C325">
        <v>1710335.15395594</v>
      </c>
    </row>
    <row r="326" spans="1:3">
      <c r="A326">
        <v>325</v>
      </c>
      <c r="B326">
        <v>339501.282724573</v>
      </c>
      <c r="C326">
        <v>1711329.38126702</v>
      </c>
    </row>
    <row r="327" spans="1:3">
      <c r="A327">
        <v>326</v>
      </c>
      <c r="B327">
        <v>339213.357703145</v>
      </c>
      <c r="C327">
        <v>1711180.83824259</v>
      </c>
    </row>
    <row r="328" spans="1:3">
      <c r="A328">
        <v>327</v>
      </c>
      <c r="B328">
        <v>340014.844921858</v>
      </c>
      <c r="C328">
        <v>1711456.6707771</v>
      </c>
    </row>
    <row r="329" spans="1:3">
      <c r="A329">
        <v>328</v>
      </c>
      <c r="B329">
        <v>344012.574611801</v>
      </c>
      <c r="C329">
        <v>1713672.96383543</v>
      </c>
    </row>
    <row r="330" spans="1:3">
      <c r="A330">
        <v>329</v>
      </c>
      <c r="B330">
        <v>342683.128983121</v>
      </c>
      <c r="C330">
        <v>1713803.75529177</v>
      </c>
    </row>
    <row r="331" spans="1:3">
      <c r="A331">
        <v>330</v>
      </c>
      <c r="B331">
        <v>340965.994031544</v>
      </c>
      <c r="C331">
        <v>1712619.13798011</v>
      </c>
    </row>
    <row r="332" spans="1:3">
      <c r="A332">
        <v>331</v>
      </c>
      <c r="B332">
        <v>343083.221790482</v>
      </c>
      <c r="C332">
        <v>1714390.29318873</v>
      </c>
    </row>
    <row r="333" spans="1:3">
      <c r="A333">
        <v>332</v>
      </c>
      <c r="B333">
        <v>342752.485841246</v>
      </c>
      <c r="C333">
        <v>1714391.30271659</v>
      </c>
    </row>
    <row r="334" spans="1:3">
      <c r="A334">
        <v>333</v>
      </c>
      <c r="B334">
        <v>340881.549775582</v>
      </c>
      <c r="C334">
        <v>1713596.23633591</v>
      </c>
    </row>
    <row r="335" spans="1:3">
      <c r="A335">
        <v>334</v>
      </c>
      <c r="B335">
        <v>340918.379842709</v>
      </c>
      <c r="C335">
        <v>1714338.52862503</v>
      </c>
    </row>
    <row r="336" spans="1:3">
      <c r="A336">
        <v>335</v>
      </c>
      <c r="B336">
        <v>340628.602772441</v>
      </c>
      <c r="C336">
        <v>1714526.67596454</v>
      </c>
    </row>
    <row r="337" spans="1:3">
      <c r="A337">
        <v>336</v>
      </c>
      <c r="B337">
        <v>339348.24997905</v>
      </c>
      <c r="C337">
        <v>1714012.91020066</v>
      </c>
    </row>
    <row r="338" spans="1:3">
      <c r="A338">
        <v>337</v>
      </c>
      <c r="B338">
        <v>339695.4681446</v>
      </c>
      <c r="C338">
        <v>1714201.11448724</v>
      </c>
    </row>
    <row r="339" spans="1:3">
      <c r="A339">
        <v>338</v>
      </c>
      <c r="B339">
        <v>339374.696992023</v>
      </c>
      <c r="C339">
        <v>1714473.76302616</v>
      </c>
    </row>
    <row r="340" spans="1:3">
      <c r="A340">
        <v>339</v>
      </c>
      <c r="B340">
        <v>337600.041847687</v>
      </c>
      <c r="C340">
        <v>1713625.00146196</v>
      </c>
    </row>
    <row r="341" spans="1:3">
      <c r="A341">
        <v>340</v>
      </c>
      <c r="B341">
        <v>341933.341982709</v>
      </c>
      <c r="C341">
        <v>1715878.11477338</v>
      </c>
    </row>
    <row r="342" spans="1:3">
      <c r="A342">
        <v>341</v>
      </c>
      <c r="B342">
        <v>343592.902323059</v>
      </c>
      <c r="C342">
        <v>1716931.82206411</v>
      </c>
    </row>
    <row r="343" spans="1:3">
      <c r="A343">
        <v>342</v>
      </c>
      <c r="B343">
        <v>344125.450606983</v>
      </c>
      <c r="C343">
        <v>1717641.68858413</v>
      </c>
    </row>
    <row r="344" spans="1:3">
      <c r="A344">
        <v>343</v>
      </c>
      <c r="B344">
        <v>345179.265811942</v>
      </c>
      <c r="C344">
        <v>1718225.45941079</v>
      </c>
    </row>
    <row r="345" spans="1:3">
      <c r="A345">
        <v>344</v>
      </c>
      <c r="B345">
        <v>348806.736851148</v>
      </c>
      <c r="C345">
        <v>1721040.28626643</v>
      </c>
    </row>
    <row r="346" spans="1:3">
      <c r="A346">
        <v>345</v>
      </c>
      <c r="B346">
        <v>349542.469778972</v>
      </c>
      <c r="C346">
        <v>1721580.55351583</v>
      </c>
    </row>
    <row r="347" spans="1:3">
      <c r="A347">
        <v>346</v>
      </c>
      <c r="B347">
        <v>348327.419139153</v>
      </c>
      <c r="C347">
        <v>1720342.03528088</v>
      </c>
    </row>
    <row r="348" spans="1:3">
      <c r="A348">
        <v>347</v>
      </c>
      <c r="B348">
        <v>349811.960287394</v>
      </c>
      <c r="C348">
        <v>1721609.05895096</v>
      </c>
    </row>
    <row r="349" spans="1:3">
      <c r="A349">
        <v>348</v>
      </c>
      <c r="B349">
        <v>352770.377342622</v>
      </c>
      <c r="C349">
        <v>1723037.78410179</v>
      </c>
    </row>
    <row r="350" spans="1:3">
      <c r="A350">
        <v>349</v>
      </c>
      <c r="B350">
        <v>349649.02544536</v>
      </c>
      <c r="C350">
        <v>1721525.75425257</v>
      </c>
    </row>
    <row r="351" spans="1:3">
      <c r="A351">
        <v>350</v>
      </c>
      <c r="B351">
        <v>351435.259871198</v>
      </c>
      <c r="C351">
        <v>1722537.72931491</v>
      </c>
    </row>
    <row r="352" spans="1:3">
      <c r="A352">
        <v>351</v>
      </c>
      <c r="B352">
        <v>351173.636026404</v>
      </c>
      <c r="C352">
        <v>1722271.19277515</v>
      </c>
    </row>
    <row r="353" spans="1:3">
      <c r="A353">
        <v>352</v>
      </c>
      <c r="B353">
        <v>349182.197396233</v>
      </c>
      <c r="C353">
        <v>1721893.97536907</v>
      </c>
    </row>
    <row r="354" spans="1:3">
      <c r="A354">
        <v>353</v>
      </c>
      <c r="B354">
        <v>348363.895839749</v>
      </c>
      <c r="C354">
        <v>1721997.53718283</v>
      </c>
    </row>
    <row r="355" spans="1:3">
      <c r="A355">
        <v>354</v>
      </c>
      <c r="B355">
        <v>347317.837462952</v>
      </c>
      <c r="C355">
        <v>1721842.96381834</v>
      </c>
    </row>
    <row r="356" spans="1:3">
      <c r="A356">
        <v>355</v>
      </c>
      <c r="B356">
        <v>350449.701892939</v>
      </c>
      <c r="C356">
        <v>1723490.60869744</v>
      </c>
    </row>
    <row r="357" spans="1:3">
      <c r="A357">
        <v>356</v>
      </c>
      <c r="B357">
        <v>351631.715735766</v>
      </c>
      <c r="C357">
        <v>1723778.44671231</v>
      </c>
    </row>
    <row r="358" spans="1:3">
      <c r="A358">
        <v>357</v>
      </c>
      <c r="B358">
        <v>350216.547352002</v>
      </c>
      <c r="C358">
        <v>1722534.307121</v>
      </c>
    </row>
    <row r="359" spans="1:3">
      <c r="A359">
        <v>358</v>
      </c>
      <c r="B359">
        <v>350062.859271749</v>
      </c>
      <c r="C359">
        <v>1722512.65601255</v>
      </c>
    </row>
    <row r="360" spans="1:3">
      <c r="A360">
        <v>359</v>
      </c>
      <c r="B360">
        <v>350202.08966364</v>
      </c>
      <c r="C360">
        <v>1722708.98444222</v>
      </c>
    </row>
    <row r="361" spans="1:3">
      <c r="A361">
        <v>360</v>
      </c>
      <c r="B361">
        <v>351184.582749565</v>
      </c>
      <c r="C361">
        <v>1723686.90170284</v>
      </c>
    </row>
    <row r="362" spans="1:3">
      <c r="A362">
        <v>361</v>
      </c>
      <c r="B362">
        <v>351809.502431267</v>
      </c>
      <c r="C362">
        <v>1724189.83504382</v>
      </c>
    </row>
    <row r="363" spans="1:3">
      <c r="A363">
        <v>362</v>
      </c>
      <c r="B363">
        <v>349285.302119492</v>
      </c>
      <c r="C363">
        <v>1723065.50540266</v>
      </c>
    </row>
    <row r="364" spans="1:3">
      <c r="A364">
        <v>363</v>
      </c>
      <c r="B364">
        <v>351959.394779337</v>
      </c>
      <c r="C364">
        <v>1723886.39880526</v>
      </c>
    </row>
    <row r="365" spans="1:3">
      <c r="A365">
        <v>364</v>
      </c>
      <c r="B365">
        <v>352964.169827808</v>
      </c>
      <c r="C365">
        <v>1724700.18250614</v>
      </c>
    </row>
    <row r="366" spans="1:3">
      <c r="A366">
        <v>365</v>
      </c>
      <c r="B366">
        <v>349468.732126649</v>
      </c>
      <c r="C366">
        <v>1722495.95187263</v>
      </c>
    </row>
    <row r="367" spans="1:3">
      <c r="A367">
        <v>366</v>
      </c>
      <c r="B367">
        <v>348763.638791294</v>
      </c>
      <c r="C367">
        <v>1721396.9064606</v>
      </c>
    </row>
    <row r="368" spans="1:3">
      <c r="A368">
        <v>367</v>
      </c>
      <c r="B368">
        <v>348591.839434993</v>
      </c>
      <c r="C368">
        <v>1721885.31242513</v>
      </c>
    </row>
    <row r="369" spans="1:3">
      <c r="A369">
        <v>368</v>
      </c>
      <c r="B369">
        <v>350218.662068954</v>
      </c>
      <c r="C369">
        <v>1723758.59753516</v>
      </c>
    </row>
    <row r="370" spans="1:3">
      <c r="A370">
        <v>369</v>
      </c>
      <c r="B370">
        <v>352650.989721938</v>
      </c>
      <c r="C370">
        <v>1724914.30276091</v>
      </c>
    </row>
    <row r="371" spans="1:3">
      <c r="A371">
        <v>370</v>
      </c>
      <c r="B371">
        <v>353159.608926982</v>
      </c>
      <c r="C371">
        <v>1725433.75089031</v>
      </c>
    </row>
    <row r="372" spans="1:3">
      <c r="A372">
        <v>371</v>
      </c>
      <c r="B372">
        <v>354118.563919033</v>
      </c>
      <c r="C372">
        <v>1725765.88930773</v>
      </c>
    </row>
    <row r="373" spans="1:3">
      <c r="A373">
        <v>372</v>
      </c>
      <c r="B373">
        <v>353398.640432131</v>
      </c>
      <c r="C373">
        <v>1725783.19994992</v>
      </c>
    </row>
    <row r="374" spans="1:3">
      <c r="A374">
        <v>373</v>
      </c>
      <c r="B374">
        <v>352557.762233825</v>
      </c>
      <c r="C374">
        <v>1725433.68308949</v>
      </c>
    </row>
    <row r="375" spans="1:3">
      <c r="A375">
        <v>374</v>
      </c>
      <c r="B375">
        <v>352746.817875782</v>
      </c>
      <c r="C375">
        <v>1725159.47736338</v>
      </c>
    </row>
    <row r="376" spans="1:3">
      <c r="A376">
        <v>375</v>
      </c>
      <c r="B376">
        <v>353614.158508911</v>
      </c>
      <c r="C376">
        <v>1726241.48246047</v>
      </c>
    </row>
    <row r="377" spans="1:3">
      <c r="A377">
        <v>376</v>
      </c>
      <c r="B377">
        <v>354856.877661183</v>
      </c>
      <c r="C377">
        <v>1726636.88039884</v>
      </c>
    </row>
    <row r="378" spans="1:3">
      <c r="A378">
        <v>377</v>
      </c>
      <c r="B378">
        <v>359526.377966596</v>
      </c>
      <c r="C378">
        <v>1729725.44208793</v>
      </c>
    </row>
    <row r="379" spans="1:3">
      <c r="A379">
        <v>378</v>
      </c>
      <c r="B379">
        <v>354412.345125266</v>
      </c>
      <c r="C379">
        <v>1726632.24250239</v>
      </c>
    </row>
    <row r="380" spans="1:3">
      <c r="A380">
        <v>379</v>
      </c>
      <c r="B380">
        <v>353173.429416131</v>
      </c>
      <c r="C380">
        <v>1725246.86723465</v>
      </c>
    </row>
    <row r="381" spans="1:3">
      <c r="A381">
        <v>380</v>
      </c>
      <c r="B381">
        <v>352895.463317827</v>
      </c>
      <c r="C381">
        <v>1726022.97764982</v>
      </c>
    </row>
    <row r="382" spans="1:3">
      <c r="A382">
        <v>381</v>
      </c>
      <c r="B382">
        <v>354035.168614508</v>
      </c>
      <c r="C382">
        <v>1726636.10636052</v>
      </c>
    </row>
    <row r="383" spans="1:3">
      <c r="A383">
        <v>382</v>
      </c>
      <c r="B383">
        <v>353238.260641385</v>
      </c>
      <c r="C383">
        <v>1726405.85587158</v>
      </c>
    </row>
    <row r="384" spans="1:3">
      <c r="A384">
        <v>383</v>
      </c>
      <c r="B384">
        <v>354230.858652527</v>
      </c>
      <c r="C384">
        <v>1726836.75229218</v>
      </c>
    </row>
    <row r="385" spans="1:3">
      <c r="A385">
        <v>384</v>
      </c>
      <c r="B385">
        <v>352685.447076211</v>
      </c>
      <c r="C385">
        <v>1725376.76891507</v>
      </c>
    </row>
    <row r="386" spans="1:3">
      <c r="A386">
        <v>385</v>
      </c>
      <c r="B386">
        <v>352655.529752347</v>
      </c>
      <c r="C386">
        <v>1725344.26209338</v>
      </c>
    </row>
    <row r="387" spans="1:3">
      <c r="A387">
        <v>386</v>
      </c>
      <c r="B387">
        <v>352462.0057471</v>
      </c>
      <c r="C387">
        <v>1724852.51779644</v>
      </c>
    </row>
    <row r="388" spans="1:3">
      <c r="A388">
        <v>387</v>
      </c>
      <c r="B388">
        <v>350745.456627407</v>
      </c>
      <c r="C388">
        <v>1724168.55592743</v>
      </c>
    </row>
    <row r="389" spans="1:3">
      <c r="A389">
        <v>388</v>
      </c>
      <c r="B389">
        <v>356478.821142797</v>
      </c>
      <c r="C389">
        <v>1728169.10879974</v>
      </c>
    </row>
    <row r="390" spans="1:3">
      <c r="A390">
        <v>389</v>
      </c>
      <c r="B390">
        <v>358793.618529776</v>
      </c>
      <c r="C390">
        <v>1729121.63349095</v>
      </c>
    </row>
    <row r="391" spans="1:3">
      <c r="A391">
        <v>390</v>
      </c>
      <c r="B391">
        <v>355852.343372637</v>
      </c>
      <c r="C391">
        <v>1727458.88086962</v>
      </c>
    </row>
    <row r="392" spans="1:3">
      <c r="A392">
        <v>391</v>
      </c>
      <c r="B392">
        <v>358835.903315965</v>
      </c>
      <c r="C392">
        <v>1729687.68239114</v>
      </c>
    </row>
    <row r="393" spans="1:3">
      <c r="A393">
        <v>392</v>
      </c>
      <c r="B393">
        <v>355133.202838901</v>
      </c>
      <c r="C393">
        <v>1727154.8512567</v>
      </c>
    </row>
    <row r="394" spans="1:3">
      <c r="A394">
        <v>393</v>
      </c>
      <c r="B394">
        <v>355882.565406441</v>
      </c>
      <c r="C394">
        <v>1727434.03193186</v>
      </c>
    </row>
    <row r="395" spans="1:3">
      <c r="A395">
        <v>394</v>
      </c>
      <c r="B395">
        <v>354772.996982803</v>
      </c>
      <c r="C395">
        <v>1726901.26146858</v>
      </c>
    </row>
    <row r="396" spans="1:3">
      <c r="A396">
        <v>395</v>
      </c>
      <c r="B396">
        <v>355005.628110966</v>
      </c>
      <c r="C396">
        <v>1726969.88071958</v>
      </c>
    </row>
    <row r="397" spans="1:3">
      <c r="A397">
        <v>396</v>
      </c>
      <c r="B397">
        <v>355025.226324935</v>
      </c>
      <c r="C397">
        <v>1727076.9638697</v>
      </c>
    </row>
    <row r="398" spans="1:3">
      <c r="A398">
        <v>397</v>
      </c>
      <c r="B398">
        <v>354794.186004245</v>
      </c>
      <c r="C398">
        <v>1726898.47087719</v>
      </c>
    </row>
    <row r="399" spans="1:3">
      <c r="A399">
        <v>398</v>
      </c>
      <c r="B399">
        <v>355186.92630098</v>
      </c>
      <c r="C399">
        <v>1727369.7843342</v>
      </c>
    </row>
    <row r="400" spans="1:3">
      <c r="A400">
        <v>399</v>
      </c>
      <c r="B400">
        <v>354075.038119845</v>
      </c>
      <c r="C400">
        <v>1726527.32276273</v>
      </c>
    </row>
    <row r="401" spans="1:3">
      <c r="A401">
        <v>400</v>
      </c>
      <c r="B401">
        <v>353842.339603638</v>
      </c>
      <c r="C401">
        <v>1726249.34945898</v>
      </c>
    </row>
    <row r="402" spans="1:3">
      <c r="A402">
        <v>401</v>
      </c>
      <c r="B402">
        <v>354169.241880911</v>
      </c>
      <c r="C402">
        <v>1726816.97588668</v>
      </c>
    </row>
    <row r="403" spans="1:3">
      <c r="A403">
        <v>402</v>
      </c>
      <c r="B403">
        <v>354535.544907353</v>
      </c>
      <c r="C403">
        <v>1727169.50554347</v>
      </c>
    </row>
    <row r="404" spans="1:3">
      <c r="A404">
        <v>403</v>
      </c>
      <c r="B404">
        <v>355705.108288996</v>
      </c>
      <c r="C404">
        <v>1727952.24067859</v>
      </c>
    </row>
    <row r="405" spans="1:3">
      <c r="A405">
        <v>404</v>
      </c>
      <c r="B405">
        <v>357324.188491714</v>
      </c>
      <c r="C405">
        <v>1728802.30061746</v>
      </c>
    </row>
    <row r="406" spans="1:3">
      <c r="A406">
        <v>405</v>
      </c>
      <c r="B406">
        <v>357836.523521393</v>
      </c>
      <c r="C406">
        <v>1729273.89390354</v>
      </c>
    </row>
    <row r="407" spans="1:3">
      <c r="A407">
        <v>406</v>
      </c>
      <c r="B407">
        <v>357690.637103018</v>
      </c>
      <c r="C407">
        <v>1729159.84244584</v>
      </c>
    </row>
    <row r="408" spans="1:3">
      <c r="A408">
        <v>407</v>
      </c>
      <c r="B408">
        <v>358251.602174126</v>
      </c>
      <c r="C408">
        <v>1729498.51332051</v>
      </c>
    </row>
    <row r="409" spans="1:3">
      <c r="A409">
        <v>408</v>
      </c>
      <c r="B409">
        <v>358089.316920361</v>
      </c>
      <c r="C409">
        <v>1729495.68262725</v>
      </c>
    </row>
    <row r="410" spans="1:3">
      <c r="A410">
        <v>409</v>
      </c>
      <c r="B410">
        <v>356865.925673812</v>
      </c>
      <c r="C410">
        <v>1729049.9574756</v>
      </c>
    </row>
    <row r="411" spans="1:3">
      <c r="A411">
        <v>410</v>
      </c>
      <c r="B411">
        <v>358242.711840501</v>
      </c>
      <c r="C411">
        <v>1730321.28891394</v>
      </c>
    </row>
    <row r="412" spans="1:3">
      <c r="A412">
        <v>411</v>
      </c>
      <c r="B412">
        <v>356754.428356031</v>
      </c>
      <c r="C412">
        <v>1729044.60262242</v>
      </c>
    </row>
    <row r="413" spans="1:3">
      <c r="A413">
        <v>412</v>
      </c>
      <c r="B413">
        <v>357457.723344027</v>
      </c>
      <c r="C413">
        <v>1729268.29609574</v>
      </c>
    </row>
    <row r="414" spans="1:3">
      <c r="A414">
        <v>413</v>
      </c>
      <c r="B414">
        <v>356929.286460092</v>
      </c>
      <c r="C414">
        <v>1728989.59822931</v>
      </c>
    </row>
    <row r="415" spans="1:3">
      <c r="A415">
        <v>414</v>
      </c>
      <c r="B415">
        <v>355861.392018204</v>
      </c>
      <c r="C415">
        <v>1728503.05248473</v>
      </c>
    </row>
    <row r="416" spans="1:3">
      <c r="A416">
        <v>415</v>
      </c>
      <c r="B416">
        <v>353656.267599362</v>
      </c>
      <c r="C416">
        <v>1727513.95905617</v>
      </c>
    </row>
    <row r="417" spans="1:3">
      <c r="A417">
        <v>416</v>
      </c>
      <c r="B417">
        <v>356148.768304431</v>
      </c>
      <c r="C417">
        <v>1728761.2786496</v>
      </c>
    </row>
    <row r="418" spans="1:3">
      <c r="A418">
        <v>417</v>
      </c>
      <c r="B418">
        <v>357499.739936431</v>
      </c>
      <c r="C418">
        <v>1729597.7462661</v>
      </c>
    </row>
    <row r="419" spans="1:3">
      <c r="A419">
        <v>418</v>
      </c>
      <c r="B419">
        <v>357557.36357751</v>
      </c>
      <c r="C419">
        <v>1729614.19021067</v>
      </c>
    </row>
    <row r="420" spans="1:3">
      <c r="A420">
        <v>419</v>
      </c>
      <c r="B420">
        <v>358181.617828512</v>
      </c>
      <c r="C420">
        <v>1730033.61482164</v>
      </c>
    </row>
    <row r="421" spans="1:3">
      <c r="A421">
        <v>420</v>
      </c>
      <c r="B421">
        <v>358233.65718594</v>
      </c>
      <c r="C421">
        <v>1730038.20713285</v>
      </c>
    </row>
    <row r="422" spans="1:3">
      <c r="A422">
        <v>421</v>
      </c>
      <c r="B422">
        <v>359386.454711525</v>
      </c>
      <c r="C422">
        <v>1730421.21167698</v>
      </c>
    </row>
    <row r="423" spans="1:3">
      <c r="A423">
        <v>422</v>
      </c>
      <c r="B423">
        <v>357578.13994768</v>
      </c>
      <c r="C423">
        <v>1729430.2337122</v>
      </c>
    </row>
    <row r="424" spans="1:3">
      <c r="A424">
        <v>423</v>
      </c>
      <c r="B424">
        <v>358679.267024475</v>
      </c>
      <c r="C424">
        <v>1730366.63529586</v>
      </c>
    </row>
    <row r="425" spans="1:3">
      <c r="A425">
        <v>424</v>
      </c>
      <c r="B425">
        <v>358572.361181368</v>
      </c>
      <c r="C425">
        <v>1730356.63415805</v>
      </c>
    </row>
    <row r="426" spans="1:3">
      <c r="A426">
        <v>425</v>
      </c>
      <c r="B426">
        <v>357479.461586654</v>
      </c>
      <c r="C426">
        <v>1730211.61091447</v>
      </c>
    </row>
    <row r="427" spans="1:3">
      <c r="A427">
        <v>426</v>
      </c>
      <c r="B427">
        <v>357739.543896838</v>
      </c>
      <c r="C427">
        <v>1730965.10596441</v>
      </c>
    </row>
    <row r="428" spans="1:3">
      <c r="A428">
        <v>427</v>
      </c>
      <c r="B428">
        <v>357851.402004273</v>
      </c>
      <c r="C428">
        <v>1730472.91968792</v>
      </c>
    </row>
    <row r="429" spans="1:3">
      <c r="A429">
        <v>428</v>
      </c>
      <c r="B429">
        <v>357814.728006858</v>
      </c>
      <c r="C429">
        <v>1730344.4852773</v>
      </c>
    </row>
    <row r="430" spans="1:3">
      <c r="A430">
        <v>429</v>
      </c>
      <c r="B430">
        <v>356265.31207624</v>
      </c>
      <c r="C430">
        <v>1729468.70701249</v>
      </c>
    </row>
    <row r="431" spans="1:3">
      <c r="A431">
        <v>430</v>
      </c>
      <c r="B431">
        <v>357819.377166007</v>
      </c>
      <c r="C431">
        <v>1730375.18715439</v>
      </c>
    </row>
    <row r="432" spans="1:3">
      <c r="A432">
        <v>431</v>
      </c>
      <c r="B432">
        <v>356968.581821685</v>
      </c>
      <c r="C432">
        <v>1729947.86785089</v>
      </c>
    </row>
    <row r="433" spans="1:3">
      <c r="A433">
        <v>432</v>
      </c>
      <c r="B433">
        <v>357639.289635722</v>
      </c>
      <c r="C433">
        <v>1730215.71955768</v>
      </c>
    </row>
    <row r="434" spans="1:3">
      <c r="A434">
        <v>433</v>
      </c>
      <c r="B434">
        <v>356594.368294233</v>
      </c>
      <c r="C434">
        <v>1729307.03882639</v>
      </c>
    </row>
    <row r="435" spans="1:3">
      <c r="A435">
        <v>434</v>
      </c>
      <c r="B435">
        <v>356847.620204094</v>
      </c>
      <c r="C435">
        <v>1729474.93395372</v>
      </c>
    </row>
    <row r="436" spans="1:3">
      <c r="A436">
        <v>435</v>
      </c>
      <c r="B436">
        <v>356727.955612586</v>
      </c>
      <c r="C436">
        <v>1729346.95894362</v>
      </c>
    </row>
    <row r="437" spans="1:3">
      <c r="A437">
        <v>436</v>
      </c>
      <c r="B437">
        <v>356946.664304101</v>
      </c>
      <c r="C437">
        <v>1729187.53242657</v>
      </c>
    </row>
    <row r="438" spans="1:3">
      <c r="A438">
        <v>437</v>
      </c>
      <c r="B438">
        <v>357943.214505892</v>
      </c>
      <c r="C438">
        <v>1730184.07114483</v>
      </c>
    </row>
    <row r="439" spans="1:3">
      <c r="A439">
        <v>438</v>
      </c>
      <c r="B439">
        <v>358760.716168185</v>
      </c>
      <c r="C439">
        <v>1730828.92679772</v>
      </c>
    </row>
    <row r="440" spans="1:3">
      <c r="A440">
        <v>439</v>
      </c>
      <c r="B440">
        <v>358537.066453135</v>
      </c>
      <c r="C440">
        <v>1730529.69802919</v>
      </c>
    </row>
    <row r="441" spans="1:3">
      <c r="A441">
        <v>440</v>
      </c>
      <c r="B441">
        <v>356530.405674457</v>
      </c>
      <c r="C441">
        <v>1729520.35832796</v>
      </c>
    </row>
    <row r="442" spans="1:3">
      <c r="A442">
        <v>441</v>
      </c>
      <c r="B442">
        <v>355630.689216148</v>
      </c>
      <c r="C442">
        <v>1729115.38364254</v>
      </c>
    </row>
    <row r="443" spans="1:3">
      <c r="A443">
        <v>442</v>
      </c>
      <c r="B443">
        <v>356710.407067915</v>
      </c>
      <c r="C443">
        <v>1729654.46493413</v>
      </c>
    </row>
    <row r="444" spans="1:3">
      <c r="A444">
        <v>443</v>
      </c>
      <c r="B444">
        <v>356416.339442474</v>
      </c>
      <c r="C444">
        <v>1729552.75368067</v>
      </c>
    </row>
    <row r="445" spans="1:3">
      <c r="A445">
        <v>444</v>
      </c>
      <c r="B445">
        <v>357279.411208109</v>
      </c>
      <c r="C445">
        <v>1730098.49330916</v>
      </c>
    </row>
    <row r="446" spans="1:3">
      <c r="A446">
        <v>445</v>
      </c>
      <c r="B446">
        <v>356648.649726964</v>
      </c>
      <c r="C446">
        <v>1730102.59355831</v>
      </c>
    </row>
    <row r="447" spans="1:3">
      <c r="A447">
        <v>446</v>
      </c>
      <c r="B447">
        <v>357035.363761604</v>
      </c>
      <c r="C447">
        <v>1729930.03914523</v>
      </c>
    </row>
    <row r="448" spans="1:3">
      <c r="A448">
        <v>447</v>
      </c>
      <c r="B448">
        <v>357669.431204577</v>
      </c>
      <c r="C448">
        <v>1729851.6063671</v>
      </c>
    </row>
    <row r="449" spans="1:3">
      <c r="A449">
        <v>448</v>
      </c>
      <c r="B449">
        <v>357652.787207373</v>
      </c>
      <c r="C449">
        <v>1729815.77549053</v>
      </c>
    </row>
    <row r="450" spans="1:3">
      <c r="A450">
        <v>449</v>
      </c>
      <c r="B450">
        <v>357696.246337461</v>
      </c>
      <c r="C450">
        <v>1729862.66098096</v>
      </c>
    </row>
    <row r="451" spans="1:3">
      <c r="A451">
        <v>450</v>
      </c>
      <c r="B451">
        <v>357434.643573941</v>
      </c>
      <c r="C451">
        <v>1729833.17767103</v>
      </c>
    </row>
    <row r="452" spans="1:3">
      <c r="A452">
        <v>451</v>
      </c>
      <c r="B452">
        <v>356598.343510144</v>
      </c>
      <c r="C452">
        <v>1729283.64459044</v>
      </c>
    </row>
    <row r="453" spans="1:3">
      <c r="A453">
        <v>452</v>
      </c>
      <c r="B453">
        <v>357495.782672617</v>
      </c>
      <c r="C453">
        <v>1729904.54255483</v>
      </c>
    </row>
    <row r="454" spans="1:3">
      <c r="A454">
        <v>453</v>
      </c>
      <c r="B454">
        <v>358374.760817178</v>
      </c>
      <c r="C454">
        <v>1730434.60553281</v>
      </c>
    </row>
    <row r="455" spans="1:3">
      <c r="A455">
        <v>454</v>
      </c>
      <c r="B455">
        <v>357745.704942649</v>
      </c>
      <c r="C455">
        <v>1730019.32862587</v>
      </c>
    </row>
    <row r="456" spans="1:3">
      <c r="A456">
        <v>455</v>
      </c>
      <c r="B456">
        <v>357503.78460648</v>
      </c>
      <c r="C456">
        <v>1729978.81065354</v>
      </c>
    </row>
    <row r="457" spans="1:3">
      <c r="A457">
        <v>456</v>
      </c>
      <c r="B457">
        <v>357089.088062229</v>
      </c>
      <c r="C457">
        <v>1729782.33084908</v>
      </c>
    </row>
    <row r="458" spans="1:3">
      <c r="A458">
        <v>457</v>
      </c>
      <c r="B458">
        <v>356837.217204048</v>
      </c>
      <c r="C458">
        <v>1729747.65418584</v>
      </c>
    </row>
    <row r="459" spans="1:3">
      <c r="A459">
        <v>458</v>
      </c>
      <c r="B459">
        <v>356749.355322334</v>
      </c>
      <c r="C459">
        <v>1729765.53650034</v>
      </c>
    </row>
    <row r="460" spans="1:3">
      <c r="A460">
        <v>459</v>
      </c>
      <c r="B460">
        <v>357113.241609501</v>
      </c>
      <c r="C460">
        <v>1730047.19779139</v>
      </c>
    </row>
    <row r="461" spans="1:3">
      <c r="A461">
        <v>460</v>
      </c>
      <c r="B461">
        <v>355976.823138867</v>
      </c>
      <c r="C461">
        <v>1729317.20063369</v>
      </c>
    </row>
    <row r="462" spans="1:3">
      <c r="A462">
        <v>461</v>
      </c>
      <c r="B462">
        <v>356888.722871399</v>
      </c>
      <c r="C462">
        <v>1729709.99016613</v>
      </c>
    </row>
    <row r="463" spans="1:3">
      <c r="A463">
        <v>462</v>
      </c>
      <c r="B463">
        <v>357178.539288302</v>
      </c>
      <c r="C463">
        <v>1729878.49225623</v>
      </c>
    </row>
    <row r="464" spans="1:3">
      <c r="A464">
        <v>463</v>
      </c>
      <c r="B464">
        <v>356824.381970318</v>
      </c>
      <c r="C464">
        <v>1729669.55369469</v>
      </c>
    </row>
    <row r="465" spans="1:3">
      <c r="A465">
        <v>464</v>
      </c>
      <c r="B465">
        <v>358043.474714695</v>
      </c>
      <c r="C465">
        <v>1730394.72752488</v>
      </c>
    </row>
    <row r="466" spans="1:3">
      <c r="A466">
        <v>465</v>
      </c>
      <c r="B466">
        <v>358185.076136139</v>
      </c>
      <c r="C466">
        <v>1730438.95612908</v>
      </c>
    </row>
    <row r="467" spans="1:3">
      <c r="A467">
        <v>466</v>
      </c>
      <c r="B467">
        <v>357854.58469798</v>
      </c>
      <c r="C467">
        <v>1730282.45163943</v>
      </c>
    </row>
    <row r="468" spans="1:3">
      <c r="A468">
        <v>467</v>
      </c>
      <c r="B468">
        <v>358467.194079674</v>
      </c>
      <c r="C468">
        <v>1730595.31417916</v>
      </c>
    </row>
    <row r="469" spans="1:3">
      <c r="A469">
        <v>468</v>
      </c>
      <c r="B469">
        <v>358165.021011622</v>
      </c>
      <c r="C469">
        <v>1730425.19250009</v>
      </c>
    </row>
    <row r="470" spans="1:3">
      <c r="A470">
        <v>469</v>
      </c>
      <c r="B470">
        <v>357818.723910183</v>
      </c>
      <c r="C470">
        <v>1730242.98268214</v>
      </c>
    </row>
    <row r="471" spans="1:3">
      <c r="A471">
        <v>470</v>
      </c>
      <c r="B471">
        <v>357458.231842394</v>
      </c>
      <c r="C471">
        <v>1730062.12038606</v>
      </c>
    </row>
    <row r="472" spans="1:3">
      <c r="A472">
        <v>471</v>
      </c>
      <c r="B472">
        <v>356857.41249113</v>
      </c>
      <c r="C472">
        <v>1729839.51724147</v>
      </c>
    </row>
    <row r="473" spans="1:3">
      <c r="A473">
        <v>472</v>
      </c>
      <c r="B473">
        <v>357299.338981153</v>
      </c>
      <c r="C473">
        <v>1729863.54114</v>
      </c>
    </row>
    <row r="474" spans="1:3">
      <c r="A474">
        <v>473</v>
      </c>
      <c r="B474">
        <v>357819.223972314</v>
      </c>
      <c r="C474">
        <v>1730499.17385821</v>
      </c>
    </row>
    <row r="475" spans="1:3">
      <c r="A475">
        <v>474</v>
      </c>
      <c r="B475">
        <v>357986.793641646</v>
      </c>
      <c r="C475">
        <v>1730601.75118462</v>
      </c>
    </row>
    <row r="476" spans="1:3">
      <c r="A476">
        <v>475</v>
      </c>
      <c r="B476">
        <v>357149.004307156</v>
      </c>
      <c r="C476">
        <v>1730139.84952938</v>
      </c>
    </row>
    <row r="477" spans="1:3">
      <c r="A477">
        <v>476</v>
      </c>
      <c r="B477">
        <v>357996.751181962</v>
      </c>
      <c r="C477">
        <v>1730597.49751872</v>
      </c>
    </row>
    <row r="478" spans="1:3">
      <c r="A478">
        <v>477</v>
      </c>
      <c r="B478">
        <v>358430.770813653</v>
      </c>
      <c r="C478">
        <v>1730840.23598017</v>
      </c>
    </row>
    <row r="479" spans="1:3">
      <c r="A479">
        <v>478</v>
      </c>
      <c r="B479">
        <v>358290.169516784</v>
      </c>
      <c r="C479">
        <v>1730747.39972462</v>
      </c>
    </row>
    <row r="480" spans="1:3">
      <c r="A480">
        <v>479</v>
      </c>
      <c r="B480">
        <v>358308.574677892</v>
      </c>
      <c r="C480">
        <v>1730762.5657431</v>
      </c>
    </row>
    <row r="481" spans="1:3">
      <c r="A481">
        <v>480</v>
      </c>
      <c r="B481">
        <v>358963.722743284</v>
      </c>
      <c r="C481">
        <v>1731114.21242894</v>
      </c>
    </row>
    <row r="482" spans="1:3">
      <c r="A482">
        <v>481</v>
      </c>
      <c r="B482">
        <v>359331.777269763</v>
      </c>
      <c r="C482">
        <v>1731378.42345937</v>
      </c>
    </row>
    <row r="483" spans="1:3">
      <c r="A483">
        <v>482</v>
      </c>
      <c r="B483">
        <v>359225.356028903</v>
      </c>
      <c r="C483">
        <v>1731189.62503471</v>
      </c>
    </row>
    <row r="484" spans="1:3">
      <c r="A484">
        <v>483</v>
      </c>
      <c r="B484">
        <v>359320.383009698</v>
      </c>
      <c r="C484">
        <v>1731424.85046608</v>
      </c>
    </row>
    <row r="485" spans="1:3">
      <c r="A485">
        <v>484</v>
      </c>
      <c r="B485">
        <v>358828.314267202</v>
      </c>
      <c r="C485">
        <v>1730878.97985459</v>
      </c>
    </row>
    <row r="486" spans="1:3">
      <c r="A486">
        <v>485</v>
      </c>
      <c r="B486">
        <v>359268.222915914</v>
      </c>
      <c r="C486">
        <v>1731405.44710597</v>
      </c>
    </row>
    <row r="487" spans="1:3">
      <c r="A487">
        <v>486</v>
      </c>
      <c r="B487">
        <v>358451.884578535</v>
      </c>
      <c r="C487">
        <v>1731003.56880697</v>
      </c>
    </row>
    <row r="488" spans="1:3">
      <c r="A488">
        <v>487</v>
      </c>
      <c r="B488">
        <v>358418.604869411</v>
      </c>
      <c r="C488">
        <v>1731112.70178663</v>
      </c>
    </row>
    <row r="489" spans="1:3">
      <c r="A489">
        <v>488</v>
      </c>
      <c r="B489">
        <v>358456.672776773</v>
      </c>
      <c r="C489">
        <v>1731013.09221445</v>
      </c>
    </row>
    <row r="490" spans="1:3">
      <c r="A490">
        <v>489</v>
      </c>
      <c r="B490">
        <v>357914.025277346</v>
      </c>
      <c r="C490">
        <v>1730746.58569773</v>
      </c>
    </row>
    <row r="491" spans="1:3">
      <c r="A491">
        <v>490</v>
      </c>
      <c r="B491">
        <v>358320.916860983</v>
      </c>
      <c r="C491">
        <v>1730922.24478617</v>
      </c>
    </row>
    <row r="492" spans="1:3">
      <c r="A492">
        <v>491</v>
      </c>
      <c r="B492">
        <v>357717.849283208</v>
      </c>
      <c r="C492">
        <v>1730743.08695286</v>
      </c>
    </row>
    <row r="493" spans="1:3">
      <c r="A493">
        <v>492</v>
      </c>
      <c r="B493">
        <v>358979.455169783</v>
      </c>
      <c r="C493">
        <v>1731225.25922457</v>
      </c>
    </row>
    <row r="494" spans="1:3">
      <c r="A494">
        <v>493</v>
      </c>
      <c r="B494">
        <v>358173.053209264</v>
      </c>
      <c r="C494">
        <v>1730714.59325492</v>
      </c>
    </row>
    <row r="495" spans="1:3">
      <c r="A495">
        <v>494</v>
      </c>
      <c r="B495">
        <v>358063.133431439</v>
      </c>
      <c r="C495">
        <v>1730632.20882656</v>
      </c>
    </row>
    <row r="496" spans="1:3">
      <c r="A496">
        <v>495</v>
      </c>
      <c r="B496">
        <v>358035.834264578</v>
      </c>
      <c r="C496">
        <v>1730594.95448155</v>
      </c>
    </row>
    <row r="497" spans="1:3">
      <c r="A497">
        <v>496</v>
      </c>
      <c r="B497">
        <v>358072.17519868</v>
      </c>
      <c r="C497">
        <v>1730607.85105342</v>
      </c>
    </row>
    <row r="498" spans="1:3">
      <c r="A498">
        <v>497</v>
      </c>
      <c r="B498">
        <v>357869.27745084</v>
      </c>
      <c r="C498">
        <v>1730545.2220997</v>
      </c>
    </row>
    <row r="499" spans="1:3">
      <c r="A499">
        <v>498</v>
      </c>
      <c r="B499">
        <v>358234.182808632</v>
      </c>
      <c r="C499">
        <v>1730752.47750426</v>
      </c>
    </row>
    <row r="500" spans="1:3">
      <c r="A500">
        <v>499</v>
      </c>
      <c r="B500">
        <v>358060.900024829</v>
      </c>
      <c r="C500">
        <v>1730680.88243229</v>
      </c>
    </row>
    <row r="501" spans="1:3">
      <c r="A501">
        <v>500</v>
      </c>
      <c r="B501">
        <v>358102.526736359</v>
      </c>
      <c r="C501">
        <v>1730669.11655352</v>
      </c>
    </row>
    <row r="502" spans="1:3">
      <c r="A502">
        <v>501</v>
      </c>
      <c r="B502">
        <v>358327.489821206</v>
      </c>
      <c r="C502">
        <v>1730824.60606652</v>
      </c>
    </row>
    <row r="503" spans="1:3">
      <c r="A503">
        <v>502</v>
      </c>
      <c r="B503">
        <v>358309.24320403</v>
      </c>
      <c r="C503">
        <v>1730827.9287713</v>
      </c>
    </row>
    <row r="504" spans="1:3">
      <c r="A504">
        <v>503</v>
      </c>
      <c r="B504">
        <v>358409.107169222</v>
      </c>
      <c r="C504">
        <v>1730909.81674854</v>
      </c>
    </row>
    <row r="505" spans="1:3">
      <c r="A505">
        <v>504</v>
      </c>
      <c r="B505">
        <v>358156.337980359</v>
      </c>
      <c r="C505">
        <v>1730673.5472884</v>
      </c>
    </row>
    <row r="506" spans="1:3">
      <c r="A506">
        <v>505</v>
      </c>
      <c r="B506">
        <v>358440.338349064</v>
      </c>
      <c r="C506">
        <v>1730947.44774614</v>
      </c>
    </row>
    <row r="507" spans="1:3">
      <c r="A507">
        <v>506</v>
      </c>
      <c r="B507">
        <v>358039.674776006</v>
      </c>
      <c r="C507">
        <v>1730773.43377577</v>
      </c>
    </row>
    <row r="508" spans="1:3">
      <c r="A508">
        <v>507</v>
      </c>
      <c r="B508">
        <v>358013.921060156</v>
      </c>
      <c r="C508">
        <v>1730769.33750913</v>
      </c>
    </row>
    <row r="509" spans="1:3">
      <c r="A509">
        <v>508</v>
      </c>
      <c r="B509">
        <v>358203.214443007</v>
      </c>
      <c r="C509">
        <v>1730937.21105163</v>
      </c>
    </row>
    <row r="510" spans="1:3">
      <c r="A510">
        <v>509</v>
      </c>
      <c r="B510">
        <v>358587.803424575</v>
      </c>
      <c r="C510">
        <v>1731174.17779584</v>
      </c>
    </row>
    <row r="511" spans="1:3">
      <c r="A511">
        <v>510</v>
      </c>
      <c r="B511">
        <v>358515.940384897</v>
      </c>
      <c r="C511">
        <v>1731152.92554749</v>
      </c>
    </row>
    <row r="512" spans="1:3">
      <c r="A512">
        <v>511</v>
      </c>
      <c r="B512">
        <v>358756.688139368</v>
      </c>
      <c r="C512">
        <v>1731293.07764255</v>
      </c>
    </row>
    <row r="513" spans="1:3">
      <c r="A513">
        <v>512</v>
      </c>
      <c r="B513">
        <v>358672.755362281</v>
      </c>
      <c r="C513">
        <v>1731313.99186079</v>
      </c>
    </row>
    <row r="514" spans="1:3">
      <c r="A514">
        <v>513</v>
      </c>
      <c r="B514">
        <v>358895.135127613</v>
      </c>
      <c r="C514">
        <v>1731503.7662055</v>
      </c>
    </row>
    <row r="515" spans="1:3">
      <c r="A515">
        <v>514</v>
      </c>
      <c r="B515">
        <v>359048.760858175</v>
      </c>
      <c r="C515">
        <v>1731620.63703429</v>
      </c>
    </row>
    <row r="516" spans="1:3">
      <c r="A516">
        <v>515</v>
      </c>
      <c r="B516">
        <v>358760.185453333</v>
      </c>
      <c r="C516">
        <v>1731365.85750372</v>
      </c>
    </row>
    <row r="517" spans="1:3">
      <c r="A517">
        <v>516</v>
      </c>
      <c r="B517">
        <v>358752.462760539</v>
      </c>
      <c r="C517">
        <v>1731346.12141667</v>
      </c>
    </row>
    <row r="518" spans="1:3">
      <c r="A518">
        <v>517</v>
      </c>
      <c r="B518">
        <v>359000.396191118</v>
      </c>
      <c r="C518">
        <v>1731472.98487043</v>
      </c>
    </row>
    <row r="519" spans="1:3">
      <c r="A519">
        <v>518</v>
      </c>
      <c r="B519">
        <v>358894.372038281</v>
      </c>
      <c r="C519">
        <v>1731463.79691153</v>
      </c>
    </row>
    <row r="520" spans="1:3">
      <c r="A520">
        <v>519</v>
      </c>
      <c r="B520">
        <v>358974.77590772</v>
      </c>
      <c r="C520">
        <v>1731542.21106239</v>
      </c>
    </row>
    <row r="521" spans="1:3">
      <c r="A521">
        <v>520</v>
      </c>
      <c r="B521">
        <v>358643.956913596</v>
      </c>
      <c r="C521">
        <v>1731350.30493582</v>
      </c>
    </row>
    <row r="522" spans="1:3">
      <c r="A522">
        <v>521</v>
      </c>
      <c r="B522">
        <v>358482.587408232</v>
      </c>
      <c r="C522">
        <v>1731279.03245565</v>
      </c>
    </row>
    <row r="523" spans="1:3">
      <c r="A523">
        <v>522</v>
      </c>
      <c r="B523">
        <v>358700.099302038</v>
      </c>
      <c r="C523">
        <v>1731379.450018</v>
      </c>
    </row>
    <row r="524" spans="1:3">
      <c r="A524">
        <v>523</v>
      </c>
      <c r="B524">
        <v>358483.408796562</v>
      </c>
      <c r="C524">
        <v>1731209.0893124</v>
      </c>
    </row>
    <row r="525" spans="1:3">
      <c r="A525">
        <v>524</v>
      </c>
      <c r="B525">
        <v>358290.840134585</v>
      </c>
      <c r="C525">
        <v>1731036.79180034</v>
      </c>
    </row>
    <row r="526" spans="1:3">
      <c r="A526">
        <v>525</v>
      </c>
      <c r="B526">
        <v>358450.581394952</v>
      </c>
      <c r="C526">
        <v>1731194.48004741</v>
      </c>
    </row>
    <row r="527" spans="1:3">
      <c r="A527">
        <v>526</v>
      </c>
      <c r="B527">
        <v>358791.889288042</v>
      </c>
      <c r="C527">
        <v>1731502.05678967</v>
      </c>
    </row>
    <row r="528" spans="1:3">
      <c r="A528">
        <v>527</v>
      </c>
      <c r="B528">
        <v>358872.615454764</v>
      </c>
      <c r="C528">
        <v>1731583.65284456</v>
      </c>
    </row>
    <row r="529" spans="1:3">
      <c r="A529">
        <v>528</v>
      </c>
      <c r="B529">
        <v>358658.183678571</v>
      </c>
      <c r="C529">
        <v>1731448.69567746</v>
      </c>
    </row>
    <row r="530" spans="1:3">
      <c r="A530">
        <v>529</v>
      </c>
      <c r="B530">
        <v>358834.918896968</v>
      </c>
      <c r="C530">
        <v>1731491.35831082</v>
      </c>
    </row>
    <row r="531" spans="1:3">
      <c r="A531">
        <v>530</v>
      </c>
      <c r="B531">
        <v>358862.604384784</v>
      </c>
      <c r="C531">
        <v>1731556.57289082</v>
      </c>
    </row>
    <row r="532" spans="1:3">
      <c r="A532">
        <v>531</v>
      </c>
      <c r="B532">
        <v>358940.378740998</v>
      </c>
      <c r="C532">
        <v>1731598.23203452</v>
      </c>
    </row>
    <row r="533" spans="1:3">
      <c r="A533">
        <v>532</v>
      </c>
      <c r="B533">
        <v>358768.104295155</v>
      </c>
      <c r="C533">
        <v>1731514.21006143</v>
      </c>
    </row>
    <row r="534" spans="1:3">
      <c r="A534">
        <v>533</v>
      </c>
      <c r="B534">
        <v>358957.384180063</v>
      </c>
      <c r="C534">
        <v>1731601.85357234</v>
      </c>
    </row>
    <row r="535" spans="1:3">
      <c r="A535">
        <v>534</v>
      </c>
      <c r="B535">
        <v>359010.303520823</v>
      </c>
      <c r="C535">
        <v>1731649.13987454</v>
      </c>
    </row>
    <row r="536" spans="1:3">
      <c r="A536">
        <v>535</v>
      </c>
      <c r="B536">
        <v>359064.578544559</v>
      </c>
      <c r="C536">
        <v>1731675.25048834</v>
      </c>
    </row>
    <row r="537" spans="1:3">
      <c r="A537">
        <v>536</v>
      </c>
      <c r="B537">
        <v>359064.818317422</v>
      </c>
      <c r="C537">
        <v>1731680.44138544</v>
      </c>
    </row>
    <row r="538" spans="1:3">
      <c r="A538">
        <v>537</v>
      </c>
      <c r="B538">
        <v>359167.126304893</v>
      </c>
      <c r="C538">
        <v>1731729.14773064</v>
      </c>
    </row>
    <row r="539" spans="1:3">
      <c r="A539">
        <v>538</v>
      </c>
      <c r="B539">
        <v>359080.54026032</v>
      </c>
      <c r="C539">
        <v>1731611.89361359</v>
      </c>
    </row>
    <row r="540" spans="1:3">
      <c r="A540">
        <v>539</v>
      </c>
      <c r="B540">
        <v>359199.833346565</v>
      </c>
      <c r="C540">
        <v>1731736.554106</v>
      </c>
    </row>
    <row r="541" spans="1:3">
      <c r="A541">
        <v>540</v>
      </c>
      <c r="B541">
        <v>359198.449893133</v>
      </c>
      <c r="C541">
        <v>1731737.76327671</v>
      </c>
    </row>
    <row r="542" spans="1:3">
      <c r="A542">
        <v>541</v>
      </c>
      <c r="B542">
        <v>359194.832313333</v>
      </c>
      <c r="C542">
        <v>1731716.01224097</v>
      </c>
    </row>
    <row r="543" spans="1:3">
      <c r="A543">
        <v>542</v>
      </c>
      <c r="B543">
        <v>359158.218098738</v>
      </c>
      <c r="C543">
        <v>1731697.3957196</v>
      </c>
    </row>
    <row r="544" spans="1:3">
      <c r="A544">
        <v>543</v>
      </c>
      <c r="B544">
        <v>359362.724889777</v>
      </c>
      <c r="C544">
        <v>1731834.71703913</v>
      </c>
    </row>
    <row r="545" spans="1:3">
      <c r="A545">
        <v>544</v>
      </c>
      <c r="B545">
        <v>359524.085199673</v>
      </c>
      <c r="C545">
        <v>1731921.16582496</v>
      </c>
    </row>
    <row r="546" spans="1:3">
      <c r="A546">
        <v>545</v>
      </c>
      <c r="B546">
        <v>359263.826791384</v>
      </c>
      <c r="C546">
        <v>1731794.8604464</v>
      </c>
    </row>
    <row r="547" spans="1:3">
      <c r="A547">
        <v>546</v>
      </c>
      <c r="B547">
        <v>359307.500507307</v>
      </c>
      <c r="C547">
        <v>1731828.08067123</v>
      </c>
    </row>
    <row r="548" spans="1:3">
      <c r="A548">
        <v>547</v>
      </c>
      <c r="B548">
        <v>359238.754484561</v>
      </c>
      <c r="C548">
        <v>1731776.36135519</v>
      </c>
    </row>
    <row r="549" spans="1:3">
      <c r="A549">
        <v>548</v>
      </c>
      <c r="B549">
        <v>359037.422053122</v>
      </c>
      <c r="C549">
        <v>1731667.06146001</v>
      </c>
    </row>
    <row r="550" spans="1:3">
      <c r="A550">
        <v>549</v>
      </c>
      <c r="B550">
        <v>358871.3186061</v>
      </c>
      <c r="C550">
        <v>1731577.09361918</v>
      </c>
    </row>
    <row r="551" spans="1:3">
      <c r="A551">
        <v>550</v>
      </c>
      <c r="B551">
        <v>359081.098060074</v>
      </c>
      <c r="C551">
        <v>1731725.54187158</v>
      </c>
    </row>
    <row r="552" spans="1:3">
      <c r="A552">
        <v>551</v>
      </c>
      <c r="B552">
        <v>359023.392413589</v>
      </c>
      <c r="C552">
        <v>1731638.39314733</v>
      </c>
    </row>
    <row r="553" spans="1:3">
      <c r="A553">
        <v>552</v>
      </c>
      <c r="B553">
        <v>359209.17122804</v>
      </c>
      <c r="C553">
        <v>1731720.28477869</v>
      </c>
    </row>
    <row r="554" spans="1:3">
      <c r="A554">
        <v>553</v>
      </c>
      <c r="B554">
        <v>359228.505912334</v>
      </c>
      <c r="C554">
        <v>1731733.1842229</v>
      </c>
    </row>
    <row r="555" spans="1:3">
      <c r="A555">
        <v>554</v>
      </c>
      <c r="B555">
        <v>359195.790136601</v>
      </c>
      <c r="C555">
        <v>1731724.64212317</v>
      </c>
    </row>
    <row r="556" spans="1:3">
      <c r="A556">
        <v>555</v>
      </c>
      <c r="B556">
        <v>359204.538766424</v>
      </c>
      <c r="C556">
        <v>1731735.65095815</v>
      </c>
    </row>
    <row r="557" spans="1:3">
      <c r="A557">
        <v>556</v>
      </c>
      <c r="B557">
        <v>359232.617630522</v>
      </c>
      <c r="C557">
        <v>1731744.6560333</v>
      </c>
    </row>
    <row r="558" spans="1:3">
      <c r="A558">
        <v>557</v>
      </c>
      <c r="B558">
        <v>359076.129865964</v>
      </c>
      <c r="C558">
        <v>1731616.57520908</v>
      </c>
    </row>
    <row r="559" spans="1:3">
      <c r="A559">
        <v>558</v>
      </c>
      <c r="B559">
        <v>359181.425275083</v>
      </c>
      <c r="C559">
        <v>1731718.24465622</v>
      </c>
    </row>
    <row r="560" spans="1:3">
      <c r="A560">
        <v>559</v>
      </c>
      <c r="B560">
        <v>359139.399684911</v>
      </c>
      <c r="C560">
        <v>1731681.2986955</v>
      </c>
    </row>
    <row r="561" spans="1:3">
      <c r="A561">
        <v>560</v>
      </c>
      <c r="B561">
        <v>359349.710177968</v>
      </c>
      <c r="C561">
        <v>1731783.75729276</v>
      </c>
    </row>
    <row r="562" spans="1:3">
      <c r="A562">
        <v>561</v>
      </c>
      <c r="B562">
        <v>359164.973399464</v>
      </c>
      <c r="C562">
        <v>1731710.84732866</v>
      </c>
    </row>
    <row r="563" spans="1:3">
      <c r="A563">
        <v>562</v>
      </c>
      <c r="B563">
        <v>359130.668897034</v>
      </c>
      <c r="C563">
        <v>1731740.42073443</v>
      </c>
    </row>
    <row r="564" spans="1:3">
      <c r="A564">
        <v>563</v>
      </c>
      <c r="B564">
        <v>358866.80508508</v>
      </c>
      <c r="C564">
        <v>1731612.2298982</v>
      </c>
    </row>
    <row r="565" spans="1:3">
      <c r="A565">
        <v>564</v>
      </c>
      <c r="B565">
        <v>359134.004134136</v>
      </c>
      <c r="C565">
        <v>1731746.94246468</v>
      </c>
    </row>
    <row r="566" spans="1:3">
      <c r="A566">
        <v>565</v>
      </c>
      <c r="B566">
        <v>359004.864650718</v>
      </c>
      <c r="C566">
        <v>1731620.95870853</v>
      </c>
    </row>
    <row r="567" spans="1:3">
      <c r="A567">
        <v>566</v>
      </c>
      <c r="B567">
        <v>359167.619127193</v>
      </c>
      <c r="C567">
        <v>1731750.36134468</v>
      </c>
    </row>
    <row r="568" spans="1:3">
      <c r="A568">
        <v>567</v>
      </c>
      <c r="B568">
        <v>359175.028749745</v>
      </c>
      <c r="C568">
        <v>1731758.37011444</v>
      </c>
    </row>
    <row r="569" spans="1:3">
      <c r="A569">
        <v>568</v>
      </c>
      <c r="B569">
        <v>359176.78380917</v>
      </c>
      <c r="C569">
        <v>1731751.12336605</v>
      </c>
    </row>
    <row r="570" spans="1:3">
      <c r="A570">
        <v>569</v>
      </c>
      <c r="B570">
        <v>359410.396684797</v>
      </c>
      <c r="C570">
        <v>1731909.07141398</v>
      </c>
    </row>
    <row r="571" spans="1:3">
      <c r="A571">
        <v>570</v>
      </c>
      <c r="B571">
        <v>359152.184240677</v>
      </c>
      <c r="C571">
        <v>1731741.18477421</v>
      </c>
    </row>
    <row r="572" spans="1:3">
      <c r="A572">
        <v>571</v>
      </c>
      <c r="B572">
        <v>359246.149224296</v>
      </c>
      <c r="C572">
        <v>1731834.26673965</v>
      </c>
    </row>
    <row r="573" spans="1:3">
      <c r="A573">
        <v>572</v>
      </c>
      <c r="B573">
        <v>359156.457316275</v>
      </c>
      <c r="C573">
        <v>1731750.62089991</v>
      </c>
    </row>
    <row r="574" spans="1:3">
      <c r="A574">
        <v>573</v>
      </c>
      <c r="B574">
        <v>359173.345350215</v>
      </c>
      <c r="C574">
        <v>1731712.11926522</v>
      </c>
    </row>
    <row r="575" spans="1:3">
      <c r="A575">
        <v>574</v>
      </c>
      <c r="B575">
        <v>359057.996868991</v>
      </c>
      <c r="C575">
        <v>1731704.4409503</v>
      </c>
    </row>
    <row r="576" spans="1:3">
      <c r="A576">
        <v>575</v>
      </c>
      <c r="B576">
        <v>359040.410576071</v>
      </c>
      <c r="C576">
        <v>1731676.71636954</v>
      </c>
    </row>
    <row r="577" spans="1:3">
      <c r="A577">
        <v>576</v>
      </c>
      <c r="B577">
        <v>359074.035729042</v>
      </c>
      <c r="C577">
        <v>1731723.92742078</v>
      </c>
    </row>
    <row r="578" spans="1:3">
      <c r="A578">
        <v>577</v>
      </c>
      <c r="B578">
        <v>359113.146223892</v>
      </c>
      <c r="C578">
        <v>1731744.46949465</v>
      </c>
    </row>
    <row r="579" spans="1:3">
      <c r="A579">
        <v>578</v>
      </c>
      <c r="B579">
        <v>359049.063828941</v>
      </c>
      <c r="C579">
        <v>1731699.09199109</v>
      </c>
    </row>
    <row r="580" spans="1:3">
      <c r="A580">
        <v>579</v>
      </c>
      <c r="B580">
        <v>358989.494288688</v>
      </c>
      <c r="C580">
        <v>1731680.51561518</v>
      </c>
    </row>
    <row r="581" spans="1:3">
      <c r="A581">
        <v>580</v>
      </c>
      <c r="B581">
        <v>359005.797907258</v>
      </c>
      <c r="C581">
        <v>1731666.86995085</v>
      </c>
    </row>
    <row r="582" spans="1:3">
      <c r="A582">
        <v>581</v>
      </c>
      <c r="B582">
        <v>359070.521662948</v>
      </c>
      <c r="C582">
        <v>1731701.28654515</v>
      </c>
    </row>
    <row r="583" spans="1:3">
      <c r="A583">
        <v>582</v>
      </c>
      <c r="B583">
        <v>359042.08552078</v>
      </c>
      <c r="C583">
        <v>1731686.41215978</v>
      </c>
    </row>
    <row r="584" spans="1:3">
      <c r="A584">
        <v>583</v>
      </c>
      <c r="B584">
        <v>359040.570371967</v>
      </c>
      <c r="C584">
        <v>1731689.55023753</v>
      </c>
    </row>
    <row r="585" spans="1:3">
      <c r="A585">
        <v>584</v>
      </c>
      <c r="B585">
        <v>359011.888474885</v>
      </c>
      <c r="C585">
        <v>1731667.87376134</v>
      </c>
    </row>
    <row r="586" spans="1:3">
      <c r="A586">
        <v>585</v>
      </c>
      <c r="B586">
        <v>359065.957488411</v>
      </c>
      <c r="C586">
        <v>1731687.43461712</v>
      </c>
    </row>
    <row r="587" spans="1:3">
      <c r="A587">
        <v>586</v>
      </c>
      <c r="B587">
        <v>359060.703375296</v>
      </c>
      <c r="C587">
        <v>1731697.15276255</v>
      </c>
    </row>
    <row r="588" spans="1:3">
      <c r="A588">
        <v>587</v>
      </c>
      <c r="B588">
        <v>359026.385162571</v>
      </c>
      <c r="C588">
        <v>1731664.80876501</v>
      </c>
    </row>
    <row r="589" spans="1:3">
      <c r="A589">
        <v>588</v>
      </c>
      <c r="B589">
        <v>359090.122508228</v>
      </c>
      <c r="C589">
        <v>1731718.27936874</v>
      </c>
    </row>
    <row r="590" spans="1:3">
      <c r="A590">
        <v>589</v>
      </c>
      <c r="B590">
        <v>359160.443875055</v>
      </c>
      <c r="C590">
        <v>1731766.91195466</v>
      </c>
    </row>
    <row r="591" spans="1:3">
      <c r="A591">
        <v>590</v>
      </c>
      <c r="B591">
        <v>359168.743952865</v>
      </c>
      <c r="C591">
        <v>1731771.24527764</v>
      </c>
    </row>
    <row r="592" spans="1:3">
      <c r="A592">
        <v>591</v>
      </c>
      <c r="B592">
        <v>359150.766980872</v>
      </c>
      <c r="C592">
        <v>1731744.16982967</v>
      </c>
    </row>
    <row r="593" spans="1:3">
      <c r="A593">
        <v>592</v>
      </c>
      <c r="B593">
        <v>359145.954614183</v>
      </c>
      <c r="C593">
        <v>1731759.42797016</v>
      </c>
    </row>
    <row r="594" spans="1:3">
      <c r="A594">
        <v>593</v>
      </c>
      <c r="B594">
        <v>359187.999790259</v>
      </c>
      <c r="C594">
        <v>1731796.72269132</v>
      </c>
    </row>
    <row r="595" spans="1:3">
      <c r="A595">
        <v>594</v>
      </c>
      <c r="B595">
        <v>359075.271668896</v>
      </c>
      <c r="C595">
        <v>1731751.05338695</v>
      </c>
    </row>
    <row r="596" spans="1:3">
      <c r="A596">
        <v>595</v>
      </c>
      <c r="B596">
        <v>359074.344028718</v>
      </c>
      <c r="C596">
        <v>1731753.55495638</v>
      </c>
    </row>
    <row r="597" spans="1:3">
      <c r="A597">
        <v>596</v>
      </c>
      <c r="B597">
        <v>359130.112743673</v>
      </c>
      <c r="C597">
        <v>1731770.08363724</v>
      </c>
    </row>
    <row r="598" spans="1:3">
      <c r="A598">
        <v>597</v>
      </c>
      <c r="B598">
        <v>359165.218584333</v>
      </c>
      <c r="C598">
        <v>1731792.1113381</v>
      </c>
    </row>
    <row r="599" spans="1:3">
      <c r="A599">
        <v>598</v>
      </c>
      <c r="B599">
        <v>359272.447749705</v>
      </c>
      <c r="C599">
        <v>1731870.86964152</v>
      </c>
    </row>
    <row r="600" spans="1:3">
      <c r="A600">
        <v>599</v>
      </c>
      <c r="B600">
        <v>359190.220590088</v>
      </c>
      <c r="C600">
        <v>1731807.88564671</v>
      </c>
    </row>
    <row r="601" spans="1:3">
      <c r="A601">
        <v>600</v>
      </c>
      <c r="B601">
        <v>359125.327018163</v>
      </c>
      <c r="C601">
        <v>1731747.01728347</v>
      </c>
    </row>
    <row r="602" spans="1:3">
      <c r="A602">
        <v>601</v>
      </c>
      <c r="B602">
        <v>359131.940605177</v>
      </c>
      <c r="C602">
        <v>1731759.01014594</v>
      </c>
    </row>
    <row r="603" spans="1:3">
      <c r="A603">
        <v>602</v>
      </c>
      <c r="B603">
        <v>359152.667070509</v>
      </c>
      <c r="C603">
        <v>1731756.89033963</v>
      </c>
    </row>
    <row r="604" spans="1:3">
      <c r="A604">
        <v>603</v>
      </c>
      <c r="B604">
        <v>359175.22662635</v>
      </c>
      <c r="C604">
        <v>1731771.53626579</v>
      </c>
    </row>
    <row r="605" spans="1:3">
      <c r="A605">
        <v>604</v>
      </c>
      <c r="B605">
        <v>359130.204961221</v>
      </c>
      <c r="C605">
        <v>1731718.73891868</v>
      </c>
    </row>
    <row r="606" spans="1:3">
      <c r="A606">
        <v>605</v>
      </c>
      <c r="B606">
        <v>359097.731771813</v>
      </c>
      <c r="C606">
        <v>1731735.33080589</v>
      </c>
    </row>
    <row r="607" spans="1:3">
      <c r="A607">
        <v>606</v>
      </c>
      <c r="B607">
        <v>359133.436032298</v>
      </c>
      <c r="C607">
        <v>1731756.11089172</v>
      </c>
    </row>
    <row r="608" spans="1:3">
      <c r="A608">
        <v>607</v>
      </c>
      <c r="B608">
        <v>359039.767414944</v>
      </c>
      <c r="C608">
        <v>1731718.53473265</v>
      </c>
    </row>
    <row r="609" spans="1:3">
      <c r="A609">
        <v>608</v>
      </c>
      <c r="B609">
        <v>359077.865368821</v>
      </c>
      <c r="C609">
        <v>1731723.18663635</v>
      </c>
    </row>
    <row r="610" spans="1:3">
      <c r="A610">
        <v>609</v>
      </c>
      <c r="B610">
        <v>359081.881409764</v>
      </c>
      <c r="C610">
        <v>1731727.22452041</v>
      </c>
    </row>
    <row r="611" spans="1:3">
      <c r="A611">
        <v>610</v>
      </c>
      <c r="B611">
        <v>359134.50017317</v>
      </c>
      <c r="C611">
        <v>1731764.88864572</v>
      </c>
    </row>
    <row r="612" spans="1:3">
      <c r="A612">
        <v>611</v>
      </c>
      <c r="B612">
        <v>359144.095949649</v>
      </c>
      <c r="C612">
        <v>1731775.50869244</v>
      </c>
    </row>
    <row r="613" spans="1:3">
      <c r="A613">
        <v>612</v>
      </c>
      <c r="B613">
        <v>359139.212535109</v>
      </c>
      <c r="C613">
        <v>1731780.30393423</v>
      </c>
    </row>
    <row r="614" spans="1:3">
      <c r="A614">
        <v>613</v>
      </c>
      <c r="B614">
        <v>359139.90286098</v>
      </c>
      <c r="C614">
        <v>1731765.3123605</v>
      </c>
    </row>
    <row r="615" spans="1:3">
      <c r="A615">
        <v>614</v>
      </c>
      <c r="B615">
        <v>359116.450887339</v>
      </c>
      <c r="C615">
        <v>1731749.88354588</v>
      </c>
    </row>
    <row r="616" spans="1:3">
      <c r="A616">
        <v>615</v>
      </c>
      <c r="B616">
        <v>359148.350341925</v>
      </c>
      <c r="C616">
        <v>1731767.95039739</v>
      </c>
    </row>
    <row r="617" spans="1:3">
      <c r="A617">
        <v>616</v>
      </c>
      <c r="B617">
        <v>359145.891543412</v>
      </c>
      <c r="C617">
        <v>1731776.72784861</v>
      </c>
    </row>
    <row r="618" spans="1:3">
      <c r="A618">
        <v>617</v>
      </c>
      <c r="B618">
        <v>359167.427956708</v>
      </c>
      <c r="C618">
        <v>1731786.07607121</v>
      </c>
    </row>
    <row r="619" spans="1:3">
      <c r="A619">
        <v>618</v>
      </c>
      <c r="B619">
        <v>359166.307885759</v>
      </c>
      <c r="C619">
        <v>1731786.04918483</v>
      </c>
    </row>
    <row r="620" spans="1:3">
      <c r="A620">
        <v>619</v>
      </c>
      <c r="B620">
        <v>359199.7053627</v>
      </c>
      <c r="C620">
        <v>1731810.7181638</v>
      </c>
    </row>
    <row r="621" spans="1:3">
      <c r="A621">
        <v>620</v>
      </c>
      <c r="B621">
        <v>359189.408484871</v>
      </c>
      <c r="C621">
        <v>1731804.26440813</v>
      </c>
    </row>
    <row r="622" spans="1:3">
      <c r="A622">
        <v>621</v>
      </c>
      <c r="B622">
        <v>359196.26084828</v>
      </c>
      <c r="C622">
        <v>1731808.6954998</v>
      </c>
    </row>
    <row r="623" spans="1:3">
      <c r="A623">
        <v>622</v>
      </c>
      <c r="B623">
        <v>359184.150108856</v>
      </c>
      <c r="C623">
        <v>1731794.63552155</v>
      </c>
    </row>
    <row r="624" spans="1:3">
      <c r="A624">
        <v>623</v>
      </c>
      <c r="B624">
        <v>359151.365938433</v>
      </c>
      <c r="C624">
        <v>1731790.37916359</v>
      </c>
    </row>
    <row r="625" spans="1:3">
      <c r="A625">
        <v>624</v>
      </c>
      <c r="B625">
        <v>359127.398255268</v>
      </c>
      <c r="C625">
        <v>1731778.09399202</v>
      </c>
    </row>
    <row r="626" spans="1:3">
      <c r="A626">
        <v>625</v>
      </c>
      <c r="B626">
        <v>359121.269357416</v>
      </c>
      <c r="C626">
        <v>1731768.15883169</v>
      </c>
    </row>
    <row r="627" spans="1:3">
      <c r="A627">
        <v>626</v>
      </c>
      <c r="B627">
        <v>359141.696953029</v>
      </c>
      <c r="C627">
        <v>1731778.958738</v>
      </c>
    </row>
    <row r="628" spans="1:3">
      <c r="A628">
        <v>627</v>
      </c>
      <c r="B628">
        <v>359111.747140951</v>
      </c>
      <c r="C628">
        <v>1731761.90357221</v>
      </c>
    </row>
    <row r="629" spans="1:3">
      <c r="A629">
        <v>628</v>
      </c>
      <c r="B629">
        <v>359138.398469739</v>
      </c>
      <c r="C629">
        <v>1731779.87476141</v>
      </c>
    </row>
    <row r="630" spans="1:3">
      <c r="A630">
        <v>629</v>
      </c>
      <c r="B630">
        <v>359150.24389549</v>
      </c>
      <c r="C630">
        <v>1731788.47262088</v>
      </c>
    </row>
    <row r="631" spans="1:3">
      <c r="A631">
        <v>630</v>
      </c>
      <c r="B631">
        <v>359161.530140191</v>
      </c>
      <c r="C631">
        <v>1731807.36678783</v>
      </c>
    </row>
    <row r="632" spans="1:3">
      <c r="A632">
        <v>631</v>
      </c>
      <c r="B632">
        <v>359179.449814733</v>
      </c>
      <c r="C632">
        <v>1731815.13020821</v>
      </c>
    </row>
    <row r="633" spans="1:3">
      <c r="A633">
        <v>632</v>
      </c>
      <c r="B633">
        <v>359154.49527637</v>
      </c>
      <c r="C633">
        <v>1731801.79011898</v>
      </c>
    </row>
    <row r="634" spans="1:3">
      <c r="A634">
        <v>633</v>
      </c>
      <c r="B634">
        <v>359196.08245043</v>
      </c>
      <c r="C634">
        <v>1731827.35330894</v>
      </c>
    </row>
    <row r="635" spans="1:3">
      <c r="A635">
        <v>634</v>
      </c>
      <c r="B635">
        <v>359199.271486024</v>
      </c>
      <c r="C635">
        <v>1731828.93759292</v>
      </c>
    </row>
    <row r="636" spans="1:3">
      <c r="A636">
        <v>635</v>
      </c>
      <c r="B636">
        <v>359169.355196369</v>
      </c>
      <c r="C636">
        <v>1731810.12242834</v>
      </c>
    </row>
    <row r="637" spans="1:3">
      <c r="A637">
        <v>636</v>
      </c>
      <c r="B637">
        <v>359225.422528799</v>
      </c>
      <c r="C637">
        <v>1731830.7428373</v>
      </c>
    </row>
    <row r="638" spans="1:3">
      <c r="A638">
        <v>637</v>
      </c>
      <c r="B638">
        <v>359197.41107225</v>
      </c>
      <c r="C638">
        <v>1731829.87910665</v>
      </c>
    </row>
    <row r="639" spans="1:3">
      <c r="A639">
        <v>638</v>
      </c>
      <c r="B639">
        <v>359239.450676493</v>
      </c>
      <c r="C639">
        <v>1731857.26049083</v>
      </c>
    </row>
    <row r="640" spans="1:3">
      <c r="A640">
        <v>639</v>
      </c>
      <c r="B640">
        <v>359191.77129896</v>
      </c>
      <c r="C640">
        <v>1731830.73876494</v>
      </c>
    </row>
    <row r="641" spans="1:3">
      <c r="A641">
        <v>640</v>
      </c>
      <c r="B641">
        <v>359182.292284069</v>
      </c>
      <c r="C641">
        <v>1731820.55462468</v>
      </c>
    </row>
    <row r="642" spans="1:3">
      <c r="A642">
        <v>641</v>
      </c>
      <c r="B642">
        <v>359197.509264756</v>
      </c>
      <c r="C642">
        <v>1731830.91354878</v>
      </c>
    </row>
    <row r="643" spans="1:3">
      <c r="A643">
        <v>642</v>
      </c>
      <c r="B643">
        <v>359187.911565671</v>
      </c>
      <c r="C643">
        <v>1731819.48761354</v>
      </c>
    </row>
    <row r="644" spans="1:3">
      <c r="A644">
        <v>643</v>
      </c>
      <c r="B644">
        <v>359195.932368894</v>
      </c>
      <c r="C644">
        <v>1731827.05740511</v>
      </c>
    </row>
    <row r="645" spans="1:3">
      <c r="A645">
        <v>644</v>
      </c>
      <c r="B645">
        <v>359196.880904247</v>
      </c>
      <c r="C645">
        <v>1731829.26008708</v>
      </c>
    </row>
    <row r="646" spans="1:3">
      <c r="A646">
        <v>645</v>
      </c>
      <c r="B646">
        <v>359209.227814153</v>
      </c>
      <c r="C646">
        <v>1731832.40160516</v>
      </c>
    </row>
    <row r="647" spans="1:3">
      <c r="A647">
        <v>646</v>
      </c>
      <c r="B647">
        <v>359213.162234538</v>
      </c>
      <c r="C647">
        <v>1731834.23433722</v>
      </c>
    </row>
    <row r="648" spans="1:3">
      <c r="A648">
        <v>647</v>
      </c>
      <c r="B648">
        <v>359207.026090235</v>
      </c>
      <c r="C648">
        <v>1731831.91399812</v>
      </c>
    </row>
    <row r="649" spans="1:3">
      <c r="A649">
        <v>648</v>
      </c>
      <c r="B649">
        <v>359202.429764345</v>
      </c>
      <c r="C649">
        <v>1731829.12213704</v>
      </c>
    </row>
    <row r="650" spans="1:3">
      <c r="A650">
        <v>649</v>
      </c>
      <c r="B650">
        <v>359203.979728913</v>
      </c>
      <c r="C650">
        <v>1731830.3010251</v>
      </c>
    </row>
    <row r="651" spans="1:3">
      <c r="A651">
        <v>650</v>
      </c>
      <c r="B651">
        <v>359203.593594389</v>
      </c>
      <c r="C651">
        <v>1731830.32626229</v>
      </c>
    </row>
    <row r="652" spans="1:3">
      <c r="A652">
        <v>651</v>
      </c>
      <c r="B652">
        <v>359195.240294147</v>
      </c>
      <c r="C652">
        <v>1731823.39595509</v>
      </c>
    </row>
    <row r="653" spans="1:3">
      <c r="A653">
        <v>652</v>
      </c>
      <c r="B653">
        <v>359201.936736447</v>
      </c>
      <c r="C653">
        <v>1731827.96333902</v>
      </c>
    </row>
    <row r="654" spans="1:3">
      <c r="A654">
        <v>653</v>
      </c>
      <c r="B654">
        <v>359193.602215233</v>
      </c>
      <c r="C654">
        <v>1731824.26058378</v>
      </c>
    </row>
    <row r="655" spans="1:3">
      <c r="A655">
        <v>654</v>
      </c>
      <c r="B655">
        <v>359195.251068544</v>
      </c>
      <c r="C655">
        <v>1731828.41205329</v>
      </c>
    </row>
    <row r="656" spans="1:3">
      <c r="A656">
        <v>655</v>
      </c>
      <c r="B656">
        <v>359195.921162906</v>
      </c>
      <c r="C656">
        <v>1731825.30492626</v>
      </c>
    </row>
    <row r="657" spans="1:3">
      <c r="A657">
        <v>656</v>
      </c>
      <c r="B657">
        <v>359179.824876582</v>
      </c>
      <c r="C657">
        <v>1731818.6240627</v>
      </c>
    </row>
    <row r="658" spans="1:3">
      <c r="A658">
        <v>657</v>
      </c>
      <c r="B658">
        <v>359197.098439439</v>
      </c>
      <c r="C658">
        <v>1731825.97930139</v>
      </c>
    </row>
    <row r="659" spans="1:3">
      <c r="A659">
        <v>658</v>
      </c>
      <c r="B659">
        <v>359198.388962813</v>
      </c>
      <c r="C659">
        <v>1731824.87885601</v>
      </c>
    </row>
    <row r="660" spans="1:3">
      <c r="A660">
        <v>659</v>
      </c>
      <c r="B660">
        <v>359205.144016187</v>
      </c>
      <c r="C660">
        <v>1731828.35606467</v>
      </c>
    </row>
    <row r="661" spans="1:3">
      <c r="A661">
        <v>660</v>
      </c>
      <c r="B661">
        <v>359198.875526057</v>
      </c>
      <c r="C661">
        <v>1731825.34935881</v>
      </c>
    </row>
    <row r="662" spans="1:3">
      <c r="A662">
        <v>661</v>
      </c>
      <c r="B662">
        <v>359185.668678914</v>
      </c>
      <c r="C662">
        <v>1731817.61162876</v>
      </c>
    </row>
    <row r="663" spans="1:3">
      <c r="A663">
        <v>662</v>
      </c>
      <c r="B663">
        <v>359190.045819184</v>
      </c>
      <c r="C663">
        <v>1731819.18280998</v>
      </c>
    </row>
    <row r="664" spans="1:3">
      <c r="A664">
        <v>663</v>
      </c>
      <c r="B664">
        <v>359182.823281926</v>
      </c>
      <c r="C664">
        <v>1731814.99759567</v>
      </c>
    </row>
    <row r="665" spans="1:3">
      <c r="A665">
        <v>664</v>
      </c>
      <c r="B665">
        <v>359189.407228716</v>
      </c>
      <c r="C665">
        <v>1731821.19648332</v>
      </c>
    </row>
    <row r="666" spans="1:3">
      <c r="A666">
        <v>665</v>
      </c>
      <c r="B666">
        <v>359195.43781493</v>
      </c>
      <c r="C666">
        <v>1731825.72560958</v>
      </c>
    </row>
    <row r="667" spans="1:3">
      <c r="A667">
        <v>666</v>
      </c>
      <c r="B667">
        <v>359198.089955628</v>
      </c>
      <c r="C667">
        <v>1731826.64608207</v>
      </c>
    </row>
    <row r="668" spans="1:3">
      <c r="A668">
        <v>667</v>
      </c>
      <c r="B668">
        <v>359197.386912842</v>
      </c>
      <c r="C668">
        <v>1731824.66800932</v>
      </c>
    </row>
    <row r="669" spans="1:3">
      <c r="A669">
        <v>668</v>
      </c>
      <c r="B669">
        <v>359198.722746644</v>
      </c>
      <c r="C669">
        <v>1731829.42145654</v>
      </c>
    </row>
    <row r="670" spans="1:3">
      <c r="A670">
        <v>669</v>
      </c>
      <c r="B670">
        <v>359198.239243429</v>
      </c>
      <c r="C670">
        <v>1731830.46094398</v>
      </c>
    </row>
    <row r="671" spans="1:3">
      <c r="A671">
        <v>670</v>
      </c>
      <c r="B671">
        <v>359195.616767867</v>
      </c>
      <c r="C671">
        <v>1731829.38111758</v>
      </c>
    </row>
    <row r="672" spans="1:3">
      <c r="A672">
        <v>671</v>
      </c>
      <c r="B672">
        <v>359191.666494442</v>
      </c>
      <c r="C672">
        <v>1731830.81920263</v>
      </c>
    </row>
    <row r="673" spans="1:3">
      <c r="A673">
        <v>672</v>
      </c>
      <c r="B673">
        <v>359197.815254276</v>
      </c>
      <c r="C673">
        <v>1731830.65370518</v>
      </c>
    </row>
    <row r="674" spans="1:3">
      <c r="A674">
        <v>673</v>
      </c>
      <c r="B674">
        <v>359216.213086322</v>
      </c>
      <c r="C674">
        <v>1731840.72676606</v>
      </c>
    </row>
    <row r="675" spans="1:3">
      <c r="A675">
        <v>674</v>
      </c>
      <c r="B675">
        <v>359198.65252514</v>
      </c>
      <c r="C675">
        <v>1731830.91328056</v>
      </c>
    </row>
    <row r="676" spans="1:3">
      <c r="A676">
        <v>675</v>
      </c>
      <c r="B676">
        <v>359189.512324832</v>
      </c>
      <c r="C676">
        <v>1731823.6761707</v>
      </c>
    </row>
    <row r="677" spans="1:3">
      <c r="A677">
        <v>676</v>
      </c>
      <c r="B677">
        <v>359187.648783481</v>
      </c>
      <c r="C677">
        <v>1731821.47000359</v>
      </c>
    </row>
    <row r="678" spans="1:3">
      <c r="A678">
        <v>677</v>
      </c>
      <c r="B678">
        <v>359192.480706501</v>
      </c>
      <c r="C678">
        <v>1731825.73793436</v>
      </c>
    </row>
    <row r="679" spans="1:3">
      <c r="A679">
        <v>678</v>
      </c>
      <c r="B679">
        <v>359190.994626533</v>
      </c>
      <c r="C679">
        <v>1731823.61643134</v>
      </c>
    </row>
    <row r="680" spans="1:3">
      <c r="A680">
        <v>679</v>
      </c>
      <c r="B680">
        <v>359190.357226462</v>
      </c>
      <c r="C680">
        <v>1731824.33131005</v>
      </c>
    </row>
    <row r="681" spans="1:3">
      <c r="A681">
        <v>680</v>
      </c>
      <c r="B681">
        <v>359199.613292783</v>
      </c>
      <c r="C681">
        <v>1731829.33383018</v>
      </c>
    </row>
    <row r="682" spans="1:3">
      <c r="A682">
        <v>681</v>
      </c>
      <c r="B682">
        <v>359198.971657461</v>
      </c>
      <c r="C682">
        <v>1731829.57176792</v>
      </c>
    </row>
    <row r="683" spans="1:3">
      <c r="A683">
        <v>682</v>
      </c>
      <c r="B683">
        <v>359197.804313338</v>
      </c>
      <c r="C683">
        <v>1731830.18083134</v>
      </c>
    </row>
    <row r="684" spans="1:3">
      <c r="A684">
        <v>683</v>
      </c>
      <c r="B684">
        <v>359198.221150501</v>
      </c>
      <c r="C684">
        <v>1731831.28899751</v>
      </c>
    </row>
    <row r="685" spans="1:3">
      <c r="A685">
        <v>684</v>
      </c>
      <c r="B685">
        <v>359199.487998064</v>
      </c>
      <c r="C685">
        <v>1731831.87324134</v>
      </c>
    </row>
    <row r="686" spans="1:3">
      <c r="A686">
        <v>685</v>
      </c>
      <c r="B686">
        <v>359197.95254819</v>
      </c>
      <c r="C686">
        <v>1731832.02630986</v>
      </c>
    </row>
    <row r="687" spans="1:3">
      <c r="A687">
        <v>686</v>
      </c>
      <c r="B687">
        <v>359203.166283022</v>
      </c>
      <c r="C687">
        <v>1731836.56702549</v>
      </c>
    </row>
    <row r="688" spans="1:3">
      <c r="A688">
        <v>687</v>
      </c>
      <c r="B688">
        <v>359203.552847629</v>
      </c>
      <c r="C688">
        <v>1731836.33379217</v>
      </c>
    </row>
    <row r="689" spans="1:3">
      <c r="A689">
        <v>688</v>
      </c>
      <c r="B689">
        <v>359201.345344755</v>
      </c>
      <c r="C689">
        <v>1731835.78044421</v>
      </c>
    </row>
    <row r="690" spans="1:3">
      <c r="A690">
        <v>689</v>
      </c>
      <c r="B690">
        <v>359200.844896158</v>
      </c>
      <c r="C690">
        <v>1731836.52379463</v>
      </c>
    </row>
    <row r="691" spans="1:3">
      <c r="A691">
        <v>690</v>
      </c>
      <c r="B691">
        <v>359202.12420857</v>
      </c>
      <c r="C691">
        <v>1731836.77679422</v>
      </c>
    </row>
    <row r="692" spans="1:3">
      <c r="A692">
        <v>691</v>
      </c>
      <c r="B692">
        <v>359195.319268166</v>
      </c>
      <c r="C692">
        <v>1731831.8292708</v>
      </c>
    </row>
    <row r="693" spans="1:3">
      <c r="A693">
        <v>692</v>
      </c>
      <c r="B693">
        <v>359191.612137077</v>
      </c>
      <c r="C693">
        <v>1731830.14045643</v>
      </c>
    </row>
    <row r="694" spans="1:3">
      <c r="A694">
        <v>693</v>
      </c>
      <c r="B694">
        <v>359201.105423743</v>
      </c>
      <c r="C694">
        <v>1731834.23870985</v>
      </c>
    </row>
    <row r="695" spans="1:3">
      <c r="A695">
        <v>694</v>
      </c>
      <c r="B695">
        <v>359204.123041589</v>
      </c>
      <c r="C695">
        <v>1731836.67270146</v>
      </c>
    </row>
    <row r="696" spans="1:3">
      <c r="A696">
        <v>695</v>
      </c>
      <c r="B696">
        <v>359200.093168009</v>
      </c>
      <c r="C696">
        <v>1731833.43537456</v>
      </c>
    </row>
    <row r="697" spans="1:3">
      <c r="A697">
        <v>696</v>
      </c>
      <c r="B697">
        <v>359203.354815131</v>
      </c>
      <c r="C697">
        <v>1731834.98896616</v>
      </c>
    </row>
    <row r="698" spans="1:3">
      <c r="A698">
        <v>697</v>
      </c>
      <c r="B698">
        <v>359205.977383395</v>
      </c>
      <c r="C698">
        <v>1731837.25908466</v>
      </c>
    </row>
    <row r="699" spans="1:3">
      <c r="A699">
        <v>698</v>
      </c>
      <c r="B699">
        <v>359204.537042729</v>
      </c>
      <c r="C699">
        <v>1731835.07337502</v>
      </c>
    </row>
    <row r="700" spans="1:3">
      <c r="A700">
        <v>699</v>
      </c>
      <c r="B700">
        <v>359203.871616592</v>
      </c>
      <c r="C700">
        <v>1731834.78868144</v>
      </c>
    </row>
    <row r="701" spans="1:3">
      <c r="A701">
        <v>700</v>
      </c>
      <c r="B701">
        <v>359207.241843102</v>
      </c>
      <c r="C701">
        <v>1731836.34929063</v>
      </c>
    </row>
    <row r="702" spans="1:3">
      <c r="A702">
        <v>701</v>
      </c>
      <c r="B702">
        <v>359203.13722591</v>
      </c>
      <c r="C702">
        <v>1731835.3109722</v>
      </c>
    </row>
    <row r="703" spans="1:3">
      <c r="A703">
        <v>702</v>
      </c>
      <c r="B703">
        <v>359205.032769865</v>
      </c>
      <c r="C703">
        <v>1731836.77706822</v>
      </c>
    </row>
    <row r="704" spans="1:3">
      <c r="A704">
        <v>703</v>
      </c>
      <c r="B704">
        <v>359200.715717855</v>
      </c>
      <c r="C704">
        <v>1731834.60533243</v>
      </c>
    </row>
    <row r="705" spans="1:3">
      <c r="A705">
        <v>704</v>
      </c>
      <c r="B705">
        <v>359204.510190837</v>
      </c>
      <c r="C705">
        <v>1731836.50378849</v>
      </c>
    </row>
    <row r="706" spans="1:3">
      <c r="A706">
        <v>705</v>
      </c>
      <c r="B706">
        <v>359205.749766626</v>
      </c>
      <c r="C706">
        <v>1731837.95671468</v>
      </c>
    </row>
    <row r="707" spans="1:3">
      <c r="A707">
        <v>706</v>
      </c>
      <c r="B707">
        <v>359205.675951736</v>
      </c>
      <c r="C707">
        <v>1731837.22105551</v>
      </c>
    </row>
    <row r="708" spans="1:3">
      <c r="A708">
        <v>707</v>
      </c>
      <c r="B708">
        <v>359206.807004183</v>
      </c>
      <c r="C708">
        <v>1731837.76345834</v>
      </c>
    </row>
    <row r="709" spans="1:3">
      <c r="A709">
        <v>708</v>
      </c>
      <c r="B709">
        <v>359206.303270761</v>
      </c>
      <c r="C709">
        <v>1731837.4010246</v>
      </c>
    </row>
    <row r="710" spans="1:3">
      <c r="A710">
        <v>709</v>
      </c>
      <c r="B710">
        <v>359205.354078224</v>
      </c>
      <c r="C710">
        <v>1731837.13220382</v>
      </c>
    </row>
    <row r="711" spans="1:3">
      <c r="A711">
        <v>710</v>
      </c>
      <c r="B711">
        <v>359204.369076473</v>
      </c>
      <c r="C711">
        <v>1731836.08456869</v>
      </c>
    </row>
    <row r="712" spans="1:3">
      <c r="A712">
        <v>711</v>
      </c>
      <c r="B712">
        <v>359206.528913507</v>
      </c>
      <c r="C712">
        <v>1731837.44350945</v>
      </c>
    </row>
    <row r="713" spans="1:3">
      <c r="A713">
        <v>712</v>
      </c>
      <c r="B713">
        <v>359207.008067575</v>
      </c>
      <c r="C713">
        <v>1731837.35523214</v>
      </c>
    </row>
    <row r="714" spans="1:3">
      <c r="A714">
        <v>713</v>
      </c>
      <c r="B714">
        <v>359206.284161021</v>
      </c>
      <c r="C714">
        <v>1731837.41484811</v>
      </c>
    </row>
    <row r="715" spans="1:3">
      <c r="A715">
        <v>714</v>
      </c>
      <c r="B715">
        <v>359205.952058595</v>
      </c>
      <c r="C715">
        <v>1731836.48421432</v>
      </c>
    </row>
    <row r="716" spans="1:3">
      <c r="A716">
        <v>715</v>
      </c>
      <c r="B716">
        <v>359207.252749976</v>
      </c>
      <c r="C716">
        <v>1731838.34203179</v>
      </c>
    </row>
    <row r="717" spans="1:3">
      <c r="A717">
        <v>716</v>
      </c>
      <c r="B717">
        <v>359208.345711479</v>
      </c>
      <c r="C717">
        <v>1731838.90666689</v>
      </c>
    </row>
    <row r="718" spans="1:3">
      <c r="A718">
        <v>717</v>
      </c>
      <c r="B718">
        <v>359206.137105905</v>
      </c>
      <c r="C718">
        <v>1731837.99822472</v>
      </c>
    </row>
    <row r="719" spans="1:3">
      <c r="A719">
        <v>718</v>
      </c>
      <c r="B719">
        <v>359205.821471058</v>
      </c>
      <c r="C719">
        <v>1731838.08482952</v>
      </c>
    </row>
    <row r="720" spans="1:3">
      <c r="A720">
        <v>719</v>
      </c>
      <c r="B720">
        <v>359205.798264074</v>
      </c>
      <c r="C720">
        <v>1731838.0156937</v>
      </c>
    </row>
    <row r="721" spans="1:3">
      <c r="A721">
        <v>720</v>
      </c>
      <c r="B721">
        <v>359203.798457462</v>
      </c>
      <c r="C721">
        <v>1731836.90984262</v>
      </c>
    </row>
    <row r="722" spans="1:3">
      <c r="A722">
        <v>721</v>
      </c>
      <c r="B722">
        <v>359204.301761099</v>
      </c>
      <c r="C722">
        <v>1731837.14843951</v>
      </c>
    </row>
    <row r="723" spans="1:3">
      <c r="A723">
        <v>722</v>
      </c>
      <c r="B723">
        <v>359203.509133754</v>
      </c>
      <c r="C723">
        <v>1731836.93900844</v>
      </c>
    </row>
    <row r="724" spans="1:3">
      <c r="A724">
        <v>723</v>
      </c>
      <c r="B724">
        <v>359204.13461864</v>
      </c>
      <c r="C724">
        <v>1731837.01900161</v>
      </c>
    </row>
    <row r="725" spans="1:3">
      <c r="A725">
        <v>724</v>
      </c>
      <c r="B725">
        <v>359203.473081745</v>
      </c>
      <c r="C725">
        <v>1731836.56968921</v>
      </c>
    </row>
    <row r="726" spans="1:3">
      <c r="A726">
        <v>725</v>
      </c>
      <c r="B726">
        <v>359203.661508022</v>
      </c>
      <c r="C726">
        <v>1731836.60359299</v>
      </c>
    </row>
    <row r="727" spans="1:3">
      <c r="A727">
        <v>726</v>
      </c>
      <c r="B727">
        <v>359204.199841757</v>
      </c>
      <c r="C727">
        <v>1731837.18086343</v>
      </c>
    </row>
    <row r="728" spans="1:3">
      <c r="A728">
        <v>727</v>
      </c>
      <c r="B728">
        <v>359205.337892455</v>
      </c>
      <c r="C728">
        <v>1731838.24431135</v>
      </c>
    </row>
    <row r="729" spans="1:3">
      <c r="A729">
        <v>728</v>
      </c>
      <c r="B729">
        <v>359204.074968468</v>
      </c>
      <c r="C729">
        <v>1731837.17572941</v>
      </c>
    </row>
    <row r="730" spans="1:3">
      <c r="A730">
        <v>729</v>
      </c>
      <c r="B730">
        <v>359204.27432149</v>
      </c>
      <c r="C730">
        <v>1731836.95945567</v>
      </c>
    </row>
    <row r="731" spans="1:3">
      <c r="A731">
        <v>730</v>
      </c>
      <c r="B731">
        <v>359202.5454282</v>
      </c>
      <c r="C731">
        <v>1731836.09271887</v>
      </c>
    </row>
    <row r="732" spans="1:3">
      <c r="A732">
        <v>731</v>
      </c>
      <c r="B732">
        <v>359203.918818492</v>
      </c>
      <c r="C732">
        <v>1731836.6919903</v>
      </c>
    </row>
    <row r="733" spans="1:3">
      <c r="A733">
        <v>732</v>
      </c>
      <c r="B733">
        <v>359205.141516682</v>
      </c>
      <c r="C733">
        <v>1731837.41418062</v>
      </c>
    </row>
    <row r="734" spans="1:3">
      <c r="A734">
        <v>733</v>
      </c>
      <c r="B734">
        <v>359204.282759576</v>
      </c>
      <c r="C734">
        <v>1731836.7840423</v>
      </c>
    </row>
    <row r="735" spans="1:3">
      <c r="A735">
        <v>734</v>
      </c>
      <c r="B735">
        <v>359203.502764934</v>
      </c>
      <c r="C735">
        <v>1731836.57531224</v>
      </c>
    </row>
    <row r="736" spans="1:3">
      <c r="A736">
        <v>735</v>
      </c>
      <c r="B736">
        <v>359203.712189749</v>
      </c>
      <c r="C736">
        <v>1731836.62404598</v>
      </c>
    </row>
    <row r="737" spans="1:3">
      <c r="A737">
        <v>736</v>
      </c>
      <c r="B737">
        <v>359204.081879925</v>
      </c>
      <c r="C737">
        <v>1731837.05335162</v>
      </c>
    </row>
    <row r="738" spans="1:3">
      <c r="A738">
        <v>737</v>
      </c>
      <c r="B738">
        <v>359203.508496403</v>
      </c>
      <c r="C738">
        <v>1731836.50706678</v>
      </c>
    </row>
    <row r="739" spans="1:3">
      <c r="A739">
        <v>738</v>
      </c>
      <c r="B739">
        <v>359203.474448447</v>
      </c>
      <c r="C739">
        <v>1731836.78059395</v>
      </c>
    </row>
    <row r="740" spans="1:3">
      <c r="A740">
        <v>739</v>
      </c>
      <c r="B740">
        <v>359202.938502228</v>
      </c>
      <c r="C740">
        <v>1731836.64357481</v>
      </c>
    </row>
    <row r="741" spans="1:3">
      <c r="A741">
        <v>740</v>
      </c>
      <c r="B741">
        <v>359202.705953441</v>
      </c>
      <c r="C741">
        <v>1731836.6871569</v>
      </c>
    </row>
    <row r="742" spans="1:3">
      <c r="A742">
        <v>741</v>
      </c>
      <c r="B742">
        <v>359203.455801517</v>
      </c>
      <c r="C742">
        <v>1731836.8179306</v>
      </c>
    </row>
    <row r="743" spans="1:3">
      <c r="A743">
        <v>742</v>
      </c>
      <c r="B743">
        <v>359202.271600089</v>
      </c>
      <c r="C743">
        <v>1731835.64067256</v>
      </c>
    </row>
    <row r="744" spans="1:3">
      <c r="A744">
        <v>743</v>
      </c>
      <c r="B744">
        <v>359204.476595577</v>
      </c>
      <c r="C744">
        <v>1731837.35007627</v>
      </c>
    </row>
    <row r="745" spans="1:3">
      <c r="A745">
        <v>744</v>
      </c>
      <c r="B745">
        <v>359203.946478878</v>
      </c>
      <c r="C745">
        <v>1731837.19619038</v>
      </c>
    </row>
    <row r="746" spans="1:3">
      <c r="A746">
        <v>745</v>
      </c>
      <c r="B746">
        <v>359204.268151068</v>
      </c>
      <c r="C746">
        <v>1731837.45259626</v>
      </c>
    </row>
    <row r="747" spans="1:3">
      <c r="A747">
        <v>746</v>
      </c>
      <c r="B747">
        <v>359204.56035261</v>
      </c>
      <c r="C747">
        <v>1731837.51157761</v>
      </c>
    </row>
    <row r="748" spans="1:3">
      <c r="A748">
        <v>747</v>
      </c>
      <c r="B748">
        <v>359204.33013839</v>
      </c>
      <c r="C748">
        <v>1731837.38206162</v>
      </c>
    </row>
    <row r="749" spans="1:3">
      <c r="A749">
        <v>748</v>
      </c>
      <c r="B749">
        <v>359204.326971187</v>
      </c>
      <c r="C749">
        <v>1731837.59219692</v>
      </c>
    </row>
    <row r="750" spans="1:3">
      <c r="A750">
        <v>749</v>
      </c>
      <c r="B750">
        <v>359204.014940277</v>
      </c>
      <c r="C750">
        <v>1731837.11656161</v>
      </c>
    </row>
    <row r="751" spans="1:3">
      <c r="A751">
        <v>750</v>
      </c>
      <c r="B751">
        <v>359204.231156394</v>
      </c>
      <c r="C751">
        <v>1731837.48221347</v>
      </c>
    </row>
    <row r="752" spans="1:3">
      <c r="A752">
        <v>751</v>
      </c>
      <c r="B752">
        <v>359203.423179304</v>
      </c>
      <c r="C752">
        <v>1731837.37216868</v>
      </c>
    </row>
    <row r="753" spans="1:3">
      <c r="A753">
        <v>752</v>
      </c>
      <c r="B753">
        <v>359203.834894706</v>
      </c>
      <c r="C753">
        <v>1731837.77007022</v>
      </c>
    </row>
    <row r="754" spans="1:3">
      <c r="A754">
        <v>753</v>
      </c>
      <c r="B754">
        <v>359202.311113028</v>
      </c>
      <c r="C754">
        <v>1731836.40232498</v>
      </c>
    </row>
    <row r="755" spans="1:3">
      <c r="A755">
        <v>754</v>
      </c>
      <c r="B755">
        <v>359204.4758642</v>
      </c>
      <c r="C755">
        <v>1731837.9440947</v>
      </c>
    </row>
    <row r="756" spans="1:3">
      <c r="A756">
        <v>755</v>
      </c>
      <c r="B756">
        <v>359205.415778544</v>
      </c>
      <c r="C756">
        <v>1731838.3668059</v>
      </c>
    </row>
    <row r="757" spans="1:3">
      <c r="A757">
        <v>756</v>
      </c>
      <c r="B757">
        <v>359204.043262792</v>
      </c>
      <c r="C757">
        <v>1731837.76003136</v>
      </c>
    </row>
    <row r="758" spans="1:3">
      <c r="A758">
        <v>757</v>
      </c>
      <c r="B758">
        <v>359205.897073415</v>
      </c>
      <c r="C758">
        <v>1731838.87085178</v>
      </c>
    </row>
    <row r="759" spans="1:3">
      <c r="A759">
        <v>758</v>
      </c>
      <c r="B759">
        <v>359205.750032357</v>
      </c>
      <c r="C759">
        <v>1731838.6619554</v>
      </c>
    </row>
    <row r="760" spans="1:3">
      <c r="A760">
        <v>759</v>
      </c>
      <c r="B760">
        <v>359205.932651189</v>
      </c>
      <c r="C760">
        <v>1731838.90453654</v>
      </c>
    </row>
    <row r="761" spans="1:3">
      <c r="A761">
        <v>760</v>
      </c>
      <c r="B761">
        <v>359206.089640468</v>
      </c>
      <c r="C761">
        <v>1731838.89063479</v>
      </c>
    </row>
    <row r="762" spans="1:3">
      <c r="A762">
        <v>761</v>
      </c>
      <c r="B762">
        <v>359205.983812153</v>
      </c>
      <c r="C762">
        <v>1731838.94263832</v>
      </c>
    </row>
    <row r="763" spans="1:3">
      <c r="A763">
        <v>762</v>
      </c>
      <c r="B763">
        <v>359205.756224771</v>
      </c>
      <c r="C763">
        <v>1731838.63792522</v>
      </c>
    </row>
    <row r="764" spans="1:3">
      <c r="A764">
        <v>763</v>
      </c>
      <c r="B764">
        <v>359205.55674214</v>
      </c>
      <c r="C764">
        <v>1731838.61181889</v>
      </c>
    </row>
    <row r="765" spans="1:3">
      <c r="A765">
        <v>764</v>
      </c>
      <c r="B765">
        <v>359206.033497902</v>
      </c>
      <c r="C765">
        <v>1731838.85226497</v>
      </c>
    </row>
    <row r="766" spans="1:3">
      <c r="A766">
        <v>765</v>
      </c>
      <c r="B766">
        <v>359206.48319787</v>
      </c>
      <c r="C766">
        <v>1731839.17097053</v>
      </c>
    </row>
    <row r="767" spans="1:3">
      <c r="A767">
        <v>766</v>
      </c>
      <c r="B767">
        <v>359205.337150655</v>
      </c>
      <c r="C767">
        <v>1731838.50133854</v>
      </c>
    </row>
    <row r="768" spans="1:3">
      <c r="A768">
        <v>767</v>
      </c>
      <c r="B768">
        <v>359205.689679353</v>
      </c>
      <c r="C768">
        <v>1731838.73267385</v>
      </c>
    </row>
    <row r="769" spans="1:3">
      <c r="A769">
        <v>768</v>
      </c>
      <c r="B769">
        <v>359204.558899525</v>
      </c>
      <c r="C769">
        <v>1731838.0810501</v>
      </c>
    </row>
    <row r="770" spans="1:3">
      <c r="A770">
        <v>769</v>
      </c>
      <c r="B770">
        <v>359205.233865709</v>
      </c>
      <c r="C770">
        <v>1731838.48026904</v>
      </c>
    </row>
    <row r="771" spans="1:3">
      <c r="A771">
        <v>770</v>
      </c>
      <c r="B771">
        <v>359204.969878337</v>
      </c>
      <c r="C771">
        <v>1731838.12015463</v>
      </c>
    </row>
    <row r="772" spans="1:3">
      <c r="A772">
        <v>771</v>
      </c>
      <c r="B772">
        <v>359204.940138902</v>
      </c>
      <c r="C772">
        <v>1731838.09130927</v>
      </c>
    </row>
    <row r="773" spans="1:3">
      <c r="A773">
        <v>772</v>
      </c>
      <c r="B773">
        <v>359204.936748487</v>
      </c>
      <c r="C773">
        <v>1731838.1171451</v>
      </c>
    </row>
    <row r="774" spans="1:3">
      <c r="A774">
        <v>773</v>
      </c>
      <c r="B774">
        <v>359204.994447756</v>
      </c>
      <c r="C774">
        <v>1731838.17360556</v>
      </c>
    </row>
    <row r="775" spans="1:3">
      <c r="A775">
        <v>774</v>
      </c>
      <c r="B775">
        <v>359204.84638078</v>
      </c>
      <c r="C775">
        <v>1731838.25262077</v>
      </c>
    </row>
    <row r="776" spans="1:3">
      <c r="A776">
        <v>775</v>
      </c>
      <c r="B776">
        <v>359204.499401961</v>
      </c>
      <c r="C776">
        <v>1731837.99436987</v>
      </c>
    </row>
    <row r="777" spans="1:3">
      <c r="A777">
        <v>776</v>
      </c>
      <c r="B777">
        <v>359205.495306817</v>
      </c>
      <c r="C777">
        <v>1731838.50291253</v>
      </c>
    </row>
    <row r="778" spans="1:3">
      <c r="A778">
        <v>777</v>
      </c>
      <c r="B778">
        <v>359206.068475859</v>
      </c>
      <c r="C778">
        <v>1731838.83502719</v>
      </c>
    </row>
    <row r="779" spans="1:3">
      <c r="A779">
        <v>778</v>
      </c>
      <c r="B779">
        <v>359205.252092083</v>
      </c>
      <c r="C779">
        <v>1731838.37488122</v>
      </c>
    </row>
    <row r="780" spans="1:3">
      <c r="A780">
        <v>779</v>
      </c>
      <c r="B780">
        <v>359204.767895366</v>
      </c>
      <c r="C780">
        <v>1731838.10144745</v>
      </c>
    </row>
    <row r="781" spans="1:3">
      <c r="A781">
        <v>780</v>
      </c>
      <c r="B781">
        <v>359204.405696351</v>
      </c>
      <c r="C781">
        <v>1731837.86923833</v>
      </c>
    </row>
    <row r="782" spans="1:3">
      <c r="A782">
        <v>781</v>
      </c>
      <c r="B782">
        <v>359204.914919113</v>
      </c>
      <c r="C782">
        <v>1731838.23864226</v>
      </c>
    </row>
    <row r="783" spans="1:3">
      <c r="A783">
        <v>782</v>
      </c>
      <c r="B783">
        <v>359204.583553937</v>
      </c>
      <c r="C783">
        <v>1731837.91017511</v>
      </c>
    </row>
    <row r="784" spans="1:3">
      <c r="A784">
        <v>783</v>
      </c>
      <c r="B784">
        <v>359205.122399115</v>
      </c>
      <c r="C784">
        <v>1731838.31840215</v>
      </c>
    </row>
    <row r="785" spans="1:3">
      <c r="A785">
        <v>784</v>
      </c>
      <c r="B785">
        <v>359204.597642497</v>
      </c>
      <c r="C785">
        <v>1731837.95031728</v>
      </c>
    </row>
    <row r="786" spans="1:3">
      <c r="A786">
        <v>785</v>
      </c>
      <c r="B786">
        <v>359204.588512562</v>
      </c>
      <c r="C786">
        <v>1731837.96683262</v>
      </c>
    </row>
    <row r="787" spans="1:3">
      <c r="A787">
        <v>786</v>
      </c>
      <c r="B787">
        <v>359204.384436697</v>
      </c>
      <c r="C787">
        <v>1731837.91608602</v>
      </c>
    </row>
    <row r="788" spans="1:3">
      <c r="A788">
        <v>787</v>
      </c>
      <c r="B788">
        <v>359204.486416557</v>
      </c>
      <c r="C788">
        <v>1731837.88296215</v>
      </c>
    </row>
    <row r="789" spans="1:3">
      <c r="A789">
        <v>788</v>
      </c>
      <c r="B789">
        <v>359204.771878351</v>
      </c>
      <c r="C789">
        <v>1731838.04086972</v>
      </c>
    </row>
    <row r="790" spans="1:3">
      <c r="A790">
        <v>789</v>
      </c>
      <c r="B790">
        <v>359205.037527049</v>
      </c>
      <c r="C790">
        <v>1731838.18197598</v>
      </c>
    </row>
    <row r="791" spans="1:3">
      <c r="A791">
        <v>790</v>
      </c>
      <c r="B791">
        <v>359204.820029525</v>
      </c>
      <c r="C791">
        <v>1731838.06112705</v>
      </c>
    </row>
    <row r="792" spans="1:3">
      <c r="A792">
        <v>791</v>
      </c>
      <c r="B792">
        <v>359205.059368171</v>
      </c>
      <c r="C792">
        <v>1731838.21216504</v>
      </c>
    </row>
    <row r="793" spans="1:3">
      <c r="A793">
        <v>792</v>
      </c>
      <c r="B793">
        <v>359205.125286715</v>
      </c>
      <c r="C793">
        <v>1731838.2626814</v>
      </c>
    </row>
    <row r="794" spans="1:3">
      <c r="A794">
        <v>793</v>
      </c>
      <c r="B794">
        <v>359205.161538462</v>
      </c>
      <c r="C794">
        <v>1731838.21488198</v>
      </c>
    </row>
    <row r="795" spans="1:3">
      <c r="A795">
        <v>794</v>
      </c>
      <c r="B795">
        <v>359205.12431596</v>
      </c>
      <c r="C795">
        <v>1731838.15333183</v>
      </c>
    </row>
    <row r="796" spans="1:3">
      <c r="A796">
        <v>795</v>
      </c>
      <c r="B796">
        <v>359204.966537178</v>
      </c>
      <c r="C796">
        <v>1731838.15085831</v>
      </c>
    </row>
    <row r="797" spans="1:3">
      <c r="A797">
        <v>796</v>
      </c>
      <c r="B797">
        <v>359205.130132658</v>
      </c>
      <c r="C797">
        <v>1731838.31021828</v>
      </c>
    </row>
    <row r="798" spans="1:3">
      <c r="A798">
        <v>797</v>
      </c>
      <c r="B798">
        <v>359204.933098307</v>
      </c>
      <c r="C798">
        <v>1731838.11018824</v>
      </c>
    </row>
    <row r="799" spans="1:3">
      <c r="A799">
        <v>798</v>
      </c>
      <c r="B799">
        <v>359204.763417501</v>
      </c>
      <c r="C799">
        <v>1731838.07473882</v>
      </c>
    </row>
    <row r="800" spans="1:3">
      <c r="A800">
        <v>799</v>
      </c>
      <c r="B800">
        <v>359204.906919314</v>
      </c>
      <c r="C800">
        <v>1731838.15020758</v>
      </c>
    </row>
    <row r="801" spans="1:3">
      <c r="A801">
        <v>800</v>
      </c>
      <c r="B801">
        <v>359204.994757831</v>
      </c>
      <c r="C801">
        <v>1731838.22128774</v>
      </c>
    </row>
    <row r="802" spans="1:3">
      <c r="A802">
        <v>801</v>
      </c>
      <c r="B802">
        <v>359205.152121732</v>
      </c>
      <c r="C802">
        <v>1731838.31183371</v>
      </c>
    </row>
    <row r="803" spans="1:3">
      <c r="A803">
        <v>802</v>
      </c>
      <c r="B803">
        <v>359205.121409328</v>
      </c>
      <c r="C803">
        <v>1731838.28696232</v>
      </c>
    </row>
    <row r="804" spans="1:3">
      <c r="A804">
        <v>803</v>
      </c>
      <c r="B804">
        <v>359205.142682093</v>
      </c>
      <c r="C804">
        <v>1731838.26736399</v>
      </c>
    </row>
    <row r="805" spans="1:3">
      <c r="A805">
        <v>804</v>
      </c>
      <c r="B805">
        <v>359204.942895923</v>
      </c>
      <c r="C805">
        <v>1731838.16165122</v>
      </c>
    </row>
    <row r="806" spans="1:3">
      <c r="A806">
        <v>805</v>
      </c>
      <c r="B806">
        <v>359205.068001643</v>
      </c>
      <c r="C806">
        <v>1731838.19389255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19424520.3510524</v>
      </c>
      <c r="C2">
        <v>1114194.49760464</v>
      </c>
    </row>
    <row r="3" spans="1:3">
      <c r="A3">
        <v>2</v>
      </c>
      <c r="B3">
        <v>16397170.4625231</v>
      </c>
      <c r="C3">
        <v>5776442.80637685</v>
      </c>
    </row>
    <row r="4" spans="1:3">
      <c r="A4">
        <v>3</v>
      </c>
      <c r="B4">
        <v>16403538.9864513</v>
      </c>
      <c r="C4">
        <v>5783295.18958661</v>
      </c>
    </row>
    <row r="5" spans="1:3">
      <c r="A5">
        <v>4</v>
      </c>
      <c r="B5">
        <v>16398599.4479551</v>
      </c>
      <c r="C5">
        <v>5778418.10255074</v>
      </c>
    </row>
    <row r="6" spans="1:3">
      <c r="A6">
        <v>5</v>
      </c>
      <c r="B6">
        <v>16399869.1735771</v>
      </c>
      <c r="C6">
        <v>5779722.70062075</v>
      </c>
    </row>
    <row r="7" spans="1:3">
      <c r="A7">
        <v>6</v>
      </c>
      <c r="B7">
        <v>16399467.3596901</v>
      </c>
      <c r="C7">
        <v>5779167.66130646</v>
      </c>
    </row>
    <row r="8" spans="1:3">
      <c r="A8">
        <v>7</v>
      </c>
      <c r="B8">
        <v>16399619.4872292</v>
      </c>
      <c r="C8">
        <v>5779284.72605113</v>
      </c>
    </row>
    <row r="9" spans="1:3">
      <c r="A9">
        <v>8</v>
      </c>
      <c r="B9">
        <v>16402501.2767282</v>
      </c>
      <c r="C9">
        <v>5782693.69585597</v>
      </c>
    </row>
    <row r="10" spans="1:3">
      <c r="A10">
        <v>9</v>
      </c>
      <c r="B10">
        <v>16401363.0120664</v>
      </c>
      <c r="C10">
        <v>5780771.17424463</v>
      </c>
    </row>
    <row r="11" spans="1:3">
      <c r="A11">
        <v>10</v>
      </c>
      <c r="B11">
        <v>16408030.7206075</v>
      </c>
      <c r="C11">
        <v>5787714.20498093</v>
      </c>
    </row>
    <row r="12" spans="1:3">
      <c r="A12">
        <v>11</v>
      </c>
      <c r="B12">
        <v>16403016.3156721</v>
      </c>
      <c r="C12">
        <v>5782827.0737076</v>
      </c>
    </row>
    <row r="13" spans="1:3">
      <c r="A13">
        <v>12</v>
      </c>
      <c r="B13">
        <v>16397359.921701</v>
      </c>
      <c r="C13">
        <v>5781245.26353619</v>
      </c>
    </row>
    <row r="14" spans="1:3">
      <c r="A14">
        <v>13</v>
      </c>
      <c r="B14">
        <v>16381080.5797401</v>
      </c>
      <c r="C14">
        <v>5759012.40895229</v>
      </c>
    </row>
    <row r="15" spans="1:3">
      <c r="A15">
        <v>14</v>
      </c>
      <c r="B15">
        <v>16364996.6976987</v>
      </c>
      <c r="C15">
        <v>5741578.68351383</v>
      </c>
    </row>
    <row r="16" spans="1:3">
      <c r="A16">
        <v>15</v>
      </c>
      <c r="B16">
        <v>16348918.9942996</v>
      </c>
      <c r="C16">
        <v>5724139.18366346</v>
      </c>
    </row>
    <row r="17" spans="1:3">
      <c r="A17">
        <v>16</v>
      </c>
      <c r="B17">
        <v>16332847.838175</v>
      </c>
      <c r="C17">
        <v>5706691.01654605</v>
      </c>
    </row>
    <row r="18" spans="1:3">
      <c r="A18">
        <v>17</v>
      </c>
      <c r="B18">
        <v>16316784.0549592</v>
      </c>
      <c r="C18">
        <v>5689230.7303489</v>
      </c>
    </row>
    <row r="19" spans="1:3">
      <c r="A19">
        <v>18</v>
      </c>
      <c r="B19">
        <v>16300729.8729113</v>
      </c>
      <c r="C19">
        <v>5671753.0401583</v>
      </c>
    </row>
    <row r="20" spans="1:3">
      <c r="A20">
        <v>19</v>
      </c>
      <c r="B20">
        <v>16284695.9250192</v>
      </c>
      <c r="C20">
        <v>5654245.58488557</v>
      </c>
    </row>
    <row r="21" spans="1:3">
      <c r="A21">
        <v>20</v>
      </c>
      <c r="B21">
        <v>16268679.1772782</v>
      </c>
      <c r="C21">
        <v>5636809.03969377</v>
      </c>
    </row>
    <row r="22" spans="1:3">
      <c r="A22">
        <v>21</v>
      </c>
      <c r="B22">
        <v>16252693.1671248</v>
      </c>
      <c r="C22">
        <v>5619261.76935148</v>
      </c>
    </row>
    <row r="23" spans="1:3">
      <c r="A23">
        <v>22</v>
      </c>
      <c r="B23">
        <v>16236690.5518231</v>
      </c>
      <c r="C23">
        <v>5601914.65606205</v>
      </c>
    </row>
    <row r="24" spans="1:3">
      <c r="A24">
        <v>23</v>
      </c>
      <c r="B24">
        <v>16220694.5014914</v>
      </c>
      <c r="C24">
        <v>5584394.46015821</v>
      </c>
    </row>
    <row r="25" spans="1:3">
      <c r="A25">
        <v>24</v>
      </c>
      <c r="B25">
        <v>16204709.5236124</v>
      </c>
      <c r="C25">
        <v>5567013.92716075</v>
      </c>
    </row>
    <row r="26" spans="1:3">
      <c r="A26">
        <v>25</v>
      </c>
      <c r="B26">
        <v>16188716.8648818</v>
      </c>
      <c r="C26">
        <v>5549479.35833379</v>
      </c>
    </row>
    <row r="27" spans="1:3">
      <c r="A27">
        <v>26</v>
      </c>
      <c r="B27">
        <v>16173728.002364</v>
      </c>
      <c r="C27">
        <v>5533613.08867215</v>
      </c>
    </row>
    <row r="28" spans="1:3">
      <c r="A28">
        <v>27</v>
      </c>
      <c r="B28">
        <v>16158033.0950278</v>
      </c>
      <c r="C28">
        <v>5516309.58865647</v>
      </c>
    </row>
    <row r="29" spans="1:3">
      <c r="A29">
        <v>28</v>
      </c>
      <c r="B29">
        <v>16142077.1398447</v>
      </c>
      <c r="C29">
        <v>5498784.15355628</v>
      </c>
    </row>
    <row r="30" spans="1:3">
      <c r="A30">
        <v>29</v>
      </c>
      <c r="B30">
        <v>16126204.4363495</v>
      </c>
      <c r="C30">
        <v>5481621.60178205</v>
      </c>
    </row>
    <row r="31" spans="1:3">
      <c r="A31">
        <v>30</v>
      </c>
      <c r="B31">
        <v>16110341.9515397</v>
      </c>
      <c r="C31">
        <v>5464115.06651233</v>
      </c>
    </row>
    <row r="32" spans="1:3">
      <c r="A32">
        <v>31</v>
      </c>
      <c r="B32">
        <v>16094401.3400448</v>
      </c>
      <c r="C32">
        <v>5446628.14646918</v>
      </c>
    </row>
    <row r="33" spans="1:3">
      <c r="A33">
        <v>32</v>
      </c>
      <c r="B33">
        <v>16078615.4162832</v>
      </c>
      <c r="C33">
        <v>5429036.72902706</v>
      </c>
    </row>
    <row r="34" spans="1:3">
      <c r="A34">
        <v>33</v>
      </c>
      <c r="B34">
        <v>16062838.0947331</v>
      </c>
      <c r="C34">
        <v>5411728.6803127</v>
      </c>
    </row>
    <row r="35" spans="1:3">
      <c r="A35">
        <v>34</v>
      </c>
      <c r="B35">
        <v>16047025.5083231</v>
      </c>
      <c r="C35">
        <v>5394448.8594325</v>
      </c>
    </row>
    <row r="36" spans="1:3">
      <c r="A36">
        <v>35</v>
      </c>
      <c r="B36">
        <v>16031220.9941662</v>
      </c>
      <c r="C36">
        <v>5376820.05286695</v>
      </c>
    </row>
    <row r="37" spans="1:3">
      <c r="A37">
        <v>36</v>
      </c>
      <c r="B37">
        <v>16015356.1394244</v>
      </c>
      <c r="C37">
        <v>5359514.45501443</v>
      </c>
    </row>
    <row r="38" spans="1:3">
      <c r="A38">
        <v>37</v>
      </c>
      <c r="B38">
        <v>15999750.5487639</v>
      </c>
      <c r="C38">
        <v>5342002.83431241</v>
      </c>
    </row>
    <row r="39" spans="1:3">
      <c r="A39">
        <v>38</v>
      </c>
      <c r="B39">
        <v>15984224.1542062</v>
      </c>
      <c r="C39">
        <v>5325000.97548483</v>
      </c>
    </row>
    <row r="40" spans="1:3">
      <c r="A40">
        <v>39</v>
      </c>
      <c r="B40">
        <v>15968388.397449</v>
      </c>
      <c r="C40">
        <v>5307532.6202815</v>
      </c>
    </row>
    <row r="41" spans="1:3">
      <c r="A41">
        <v>40</v>
      </c>
      <c r="B41">
        <v>15952729.0126803</v>
      </c>
      <c r="C41">
        <v>5290589.05017109</v>
      </c>
    </row>
    <row r="42" spans="1:3">
      <c r="A42">
        <v>41</v>
      </c>
      <c r="B42">
        <v>15936923.1914081</v>
      </c>
      <c r="C42">
        <v>5272997.06311934</v>
      </c>
    </row>
    <row r="43" spans="1:3">
      <c r="A43">
        <v>42</v>
      </c>
      <c r="B43">
        <v>15921448.3026902</v>
      </c>
      <c r="C43">
        <v>5255924.14613142</v>
      </c>
    </row>
    <row r="44" spans="1:3">
      <c r="A44">
        <v>43</v>
      </c>
      <c r="B44">
        <v>15905815.7897089</v>
      </c>
      <c r="C44">
        <v>5238806.39742485</v>
      </c>
    </row>
    <row r="45" spans="1:3">
      <c r="A45">
        <v>44</v>
      </c>
      <c r="B45">
        <v>15890088.4709139</v>
      </c>
      <c r="C45">
        <v>5221153.54773926</v>
      </c>
    </row>
    <row r="46" spans="1:3">
      <c r="A46">
        <v>45</v>
      </c>
      <c r="B46">
        <v>15874362.509471</v>
      </c>
      <c r="C46">
        <v>5203951.85288272</v>
      </c>
    </row>
    <row r="47" spans="1:3">
      <c r="A47">
        <v>46</v>
      </c>
      <c r="B47">
        <v>15858871.6465934</v>
      </c>
      <c r="C47">
        <v>5186409.26851657</v>
      </c>
    </row>
    <row r="48" spans="1:3">
      <c r="A48">
        <v>47</v>
      </c>
      <c r="B48">
        <v>15843759.2352896</v>
      </c>
      <c r="C48">
        <v>5169613.25443873</v>
      </c>
    </row>
    <row r="49" spans="1:3">
      <c r="A49">
        <v>48</v>
      </c>
      <c r="B49">
        <v>15828035.8925843</v>
      </c>
      <c r="C49">
        <v>5152212.98494201</v>
      </c>
    </row>
    <row r="50" spans="1:3">
      <c r="A50">
        <v>49</v>
      </c>
      <c r="B50">
        <v>15812552.3596551</v>
      </c>
      <c r="C50">
        <v>5135389.21103548</v>
      </c>
    </row>
    <row r="51" spans="1:3">
      <c r="A51">
        <v>50</v>
      </c>
      <c r="B51">
        <v>15796889.8467639</v>
      </c>
      <c r="C51">
        <v>5117759.91580205</v>
      </c>
    </row>
    <row r="52" spans="1:3">
      <c r="A52">
        <v>51</v>
      </c>
      <c r="B52">
        <v>15781718.7934693</v>
      </c>
      <c r="C52">
        <v>5101075.56046617</v>
      </c>
    </row>
    <row r="53" spans="1:3">
      <c r="A53">
        <v>52</v>
      </c>
      <c r="B53">
        <v>15766138.102076</v>
      </c>
      <c r="C53">
        <v>5083806.6324776</v>
      </c>
    </row>
    <row r="54" spans="1:3">
      <c r="A54">
        <v>53</v>
      </c>
      <c r="B54">
        <v>15750709.5553565</v>
      </c>
      <c r="C54">
        <v>5066175.86298453</v>
      </c>
    </row>
    <row r="55" spans="1:3">
      <c r="A55">
        <v>54</v>
      </c>
      <c r="B55">
        <v>15735090.9524737</v>
      </c>
      <c r="C55">
        <v>5048927.03881313</v>
      </c>
    </row>
    <row r="56" spans="1:3">
      <c r="A56">
        <v>55</v>
      </c>
      <c r="B56">
        <v>15720074.2511468</v>
      </c>
      <c r="C56">
        <v>5032203.98111256</v>
      </c>
    </row>
    <row r="57" spans="1:3">
      <c r="A57">
        <v>56</v>
      </c>
      <c r="B57">
        <v>15704748.7760681</v>
      </c>
      <c r="C57">
        <v>5015334.16942819</v>
      </c>
    </row>
    <row r="58" spans="1:3">
      <c r="A58">
        <v>57</v>
      </c>
      <c r="B58">
        <v>15689191.4841162</v>
      </c>
      <c r="C58">
        <v>4997645.03652373</v>
      </c>
    </row>
    <row r="59" spans="1:3">
      <c r="A59">
        <v>58</v>
      </c>
      <c r="B59">
        <v>15673767.7733919</v>
      </c>
      <c r="C59">
        <v>4980683.95120126</v>
      </c>
    </row>
    <row r="60" spans="1:3">
      <c r="A60">
        <v>59</v>
      </c>
      <c r="B60">
        <v>15658596.6417072</v>
      </c>
      <c r="C60">
        <v>4963192.35984153</v>
      </c>
    </row>
    <row r="61" spans="1:3">
      <c r="A61">
        <v>60</v>
      </c>
      <c r="B61">
        <v>15643496.5983474</v>
      </c>
      <c r="C61">
        <v>4946353.24383288</v>
      </c>
    </row>
    <row r="62" spans="1:3">
      <c r="A62">
        <v>61</v>
      </c>
      <c r="B62">
        <v>15627982.6377681</v>
      </c>
      <c r="C62">
        <v>4928981.36836286</v>
      </c>
    </row>
    <row r="63" spans="1:3">
      <c r="A63">
        <v>62</v>
      </c>
      <c r="B63">
        <v>15612997.6870782</v>
      </c>
      <c r="C63">
        <v>4912628.35892178</v>
      </c>
    </row>
    <row r="64" spans="1:3">
      <c r="A64">
        <v>63</v>
      </c>
      <c r="B64">
        <v>15597621.143738</v>
      </c>
      <c r="C64">
        <v>4894993.13093087</v>
      </c>
    </row>
    <row r="65" spans="1:3">
      <c r="A65">
        <v>64</v>
      </c>
      <c r="B65">
        <v>15582887.5677008</v>
      </c>
      <c r="C65">
        <v>4878268.30394546</v>
      </c>
    </row>
    <row r="66" spans="1:3">
      <c r="A66">
        <v>65</v>
      </c>
      <c r="B66">
        <v>15567797.3322351</v>
      </c>
      <c r="C66">
        <v>4861420.13612712</v>
      </c>
    </row>
    <row r="67" spans="1:3">
      <c r="A67">
        <v>66</v>
      </c>
      <c r="B67">
        <v>15553530.8574931</v>
      </c>
      <c r="C67">
        <v>4844437.70073462</v>
      </c>
    </row>
    <row r="68" spans="1:3">
      <c r="A68">
        <v>67</v>
      </c>
      <c r="B68">
        <v>15538037.4572059</v>
      </c>
      <c r="C68">
        <v>4827083.26163395</v>
      </c>
    </row>
    <row r="69" spans="1:3">
      <c r="A69">
        <v>68</v>
      </c>
      <c r="B69">
        <v>15523575.1062808</v>
      </c>
      <c r="C69">
        <v>4810633.30133351</v>
      </c>
    </row>
    <row r="70" spans="1:3">
      <c r="A70">
        <v>69</v>
      </c>
      <c r="B70">
        <v>15508519.4107375</v>
      </c>
      <c r="C70">
        <v>4793799.97069135</v>
      </c>
    </row>
    <row r="71" spans="1:3">
      <c r="A71">
        <v>70</v>
      </c>
      <c r="B71">
        <v>15493435.6181042</v>
      </c>
      <c r="C71">
        <v>4777143.01563113</v>
      </c>
    </row>
    <row r="72" spans="1:3">
      <c r="A72">
        <v>71</v>
      </c>
      <c r="B72">
        <v>15478089.5049289</v>
      </c>
      <c r="C72">
        <v>4759440.28293836</v>
      </c>
    </row>
    <row r="73" spans="1:3">
      <c r="A73">
        <v>72</v>
      </c>
      <c r="B73">
        <v>15465248.5980639</v>
      </c>
      <c r="C73">
        <v>4745334.87211953</v>
      </c>
    </row>
    <row r="74" spans="1:3">
      <c r="A74">
        <v>73</v>
      </c>
      <c r="B74">
        <v>15450137.6952502</v>
      </c>
      <c r="C74">
        <v>4728280.68401871</v>
      </c>
    </row>
    <row r="75" spans="1:3">
      <c r="A75">
        <v>74</v>
      </c>
      <c r="B75">
        <v>15435421.9495902</v>
      </c>
      <c r="C75">
        <v>4710857.58319408</v>
      </c>
    </row>
    <row r="76" spans="1:3">
      <c r="A76">
        <v>75</v>
      </c>
      <c r="B76">
        <v>15420167.7157996</v>
      </c>
      <c r="C76">
        <v>4693637.42181547</v>
      </c>
    </row>
    <row r="77" spans="1:3">
      <c r="A77">
        <v>76</v>
      </c>
      <c r="B77">
        <v>15405666.8850416</v>
      </c>
      <c r="C77">
        <v>4677177.50048002</v>
      </c>
    </row>
    <row r="78" spans="1:3">
      <c r="A78">
        <v>77</v>
      </c>
      <c r="B78">
        <v>15390922.2816378</v>
      </c>
      <c r="C78">
        <v>4660686.38782524</v>
      </c>
    </row>
    <row r="79" spans="1:3">
      <c r="A79">
        <v>78</v>
      </c>
      <c r="B79">
        <v>15375905.0493963</v>
      </c>
      <c r="C79">
        <v>4643015.76656929</v>
      </c>
    </row>
    <row r="80" spans="1:3">
      <c r="A80">
        <v>79</v>
      </c>
      <c r="B80">
        <v>15361030.4318443</v>
      </c>
      <c r="C80">
        <v>4626272.8028844</v>
      </c>
    </row>
    <row r="81" spans="1:3">
      <c r="A81">
        <v>80</v>
      </c>
      <c r="B81">
        <v>15348429.2296521</v>
      </c>
      <c r="C81">
        <v>4610596.42453333</v>
      </c>
    </row>
    <row r="82" spans="1:3">
      <c r="A82">
        <v>81</v>
      </c>
      <c r="B82">
        <v>15334301.2479948</v>
      </c>
      <c r="C82">
        <v>4594521.22070569</v>
      </c>
    </row>
    <row r="83" spans="1:3">
      <c r="A83">
        <v>82</v>
      </c>
      <c r="B83">
        <v>15319097.2942016</v>
      </c>
      <c r="C83">
        <v>4577023.42260481</v>
      </c>
    </row>
    <row r="84" spans="1:3">
      <c r="A84">
        <v>83</v>
      </c>
      <c r="B84">
        <v>15305190.866256</v>
      </c>
      <c r="C84">
        <v>4561500.3997234</v>
      </c>
    </row>
    <row r="85" spans="1:3">
      <c r="A85">
        <v>84</v>
      </c>
      <c r="B85">
        <v>15291494.6003845</v>
      </c>
      <c r="C85">
        <v>4544772.62135835</v>
      </c>
    </row>
    <row r="86" spans="1:3">
      <c r="A86">
        <v>85</v>
      </c>
      <c r="B86">
        <v>15277694.3718628</v>
      </c>
      <c r="C86">
        <v>4529060.15130415</v>
      </c>
    </row>
    <row r="87" spans="1:3">
      <c r="A87">
        <v>86</v>
      </c>
      <c r="B87">
        <v>15262550.5707518</v>
      </c>
      <c r="C87">
        <v>4511596.40852401</v>
      </c>
    </row>
    <row r="88" spans="1:3">
      <c r="A88">
        <v>87</v>
      </c>
      <c r="B88">
        <v>15252632.9991432</v>
      </c>
      <c r="C88">
        <v>4498451.72055579</v>
      </c>
    </row>
    <row r="89" spans="1:3">
      <c r="A89">
        <v>88</v>
      </c>
      <c r="B89">
        <v>15238330.1499884</v>
      </c>
      <c r="C89">
        <v>4481679.49295927</v>
      </c>
    </row>
    <row r="90" spans="1:3">
      <c r="A90">
        <v>89</v>
      </c>
      <c r="B90">
        <v>15223583.1847318</v>
      </c>
      <c r="C90">
        <v>4464622.88013898</v>
      </c>
    </row>
    <row r="91" spans="1:3">
      <c r="A91">
        <v>90</v>
      </c>
      <c r="B91">
        <v>15208791.6755904</v>
      </c>
      <c r="C91">
        <v>4447635.9712289</v>
      </c>
    </row>
    <row r="92" spans="1:3">
      <c r="A92">
        <v>91</v>
      </c>
      <c r="B92">
        <v>15197863.6729737</v>
      </c>
      <c r="C92">
        <v>4435241.04090241</v>
      </c>
    </row>
    <row r="93" spans="1:3">
      <c r="A93">
        <v>92</v>
      </c>
      <c r="B93">
        <v>15184415.0172673</v>
      </c>
      <c r="C93">
        <v>4418546.56150026</v>
      </c>
    </row>
    <row r="94" spans="1:3">
      <c r="A94">
        <v>93</v>
      </c>
      <c r="B94">
        <v>15169629.3117601</v>
      </c>
      <c r="C94">
        <v>4401298.77622796</v>
      </c>
    </row>
    <row r="95" spans="1:3">
      <c r="A95">
        <v>94</v>
      </c>
      <c r="B95">
        <v>15155107.2226032</v>
      </c>
      <c r="C95">
        <v>4384634.5687717</v>
      </c>
    </row>
    <row r="96" spans="1:3">
      <c r="A96">
        <v>95</v>
      </c>
      <c r="B96">
        <v>15142262.5981144</v>
      </c>
      <c r="C96">
        <v>4370205.40198792</v>
      </c>
    </row>
    <row r="97" spans="1:3">
      <c r="A97">
        <v>96</v>
      </c>
      <c r="B97">
        <v>15131055.6054683</v>
      </c>
      <c r="C97">
        <v>4357398.84768983</v>
      </c>
    </row>
    <row r="98" spans="1:3">
      <c r="A98">
        <v>97</v>
      </c>
      <c r="B98">
        <v>15116271.1634382</v>
      </c>
      <c r="C98">
        <v>4339601.87161733</v>
      </c>
    </row>
    <row r="99" spans="1:3">
      <c r="A99">
        <v>98</v>
      </c>
      <c r="B99">
        <v>15102213.7937392</v>
      </c>
      <c r="C99">
        <v>4323523.51638206</v>
      </c>
    </row>
    <row r="100" spans="1:3">
      <c r="A100">
        <v>99</v>
      </c>
      <c r="B100">
        <v>15087637.3584551</v>
      </c>
      <c r="C100">
        <v>4305841.6851802</v>
      </c>
    </row>
    <row r="101" spans="1:3">
      <c r="A101">
        <v>100</v>
      </c>
      <c r="B101">
        <v>15077710.4779398</v>
      </c>
      <c r="C101">
        <v>4293381.13114123</v>
      </c>
    </row>
    <row r="102" spans="1:3">
      <c r="A102">
        <v>101</v>
      </c>
      <c r="B102">
        <v>15063620.915133</v>
      </c>
      <c r="C102">
        <v>4276999.91366487</v>
      </c>
    </row>
    <row r="103" spans="1:3">
      <c r="A103">
        <v>102</v>
      </c>
      <c r="B103">
        <v>15049513.7289505</v>
      </c>
      <c r="C103">
        <v>4259864.9493763</v>
      </c>
    </row>
    <row r="104" spans="1:3">
      <c r="A104">
        <v>103</v>
      </c>
      <c r="B104">
        <v>15036241.04616</v>
      </c>
      <c r="C104">
        <v>4244718.50002452</v>
      </c>
    </row>
    <row r="105" spans="1:3">
      <c r="A105">
        <v>104</v>
      </c>
      <c r="B105">
        <v>15022219.4970371</v>
      </c>
      <c r="C105">
        <v>4227491.42724016</v>
      </c>
    </row>
    <row r="106" spans="1:3">
      <c r="A106">
        <v>105</v>
      </c>
      <c r="B106">
        <v>15008559.8683269</v>
      </c>
      <c r="C106">
        <v>4211580.97192456</v>
      </c>
    </row>
    <row r="107" spans="1:3">
      <c r="A107">
        <v>106</v>
      </c>
      <c r="B107">
        <v>14994904.3873082</v>
      </c>
      <c r="C107">
        <v>4194838.23028859</v>
      </c>
    </row>
    <row r="108" spans="1:3">
      <c r="A108">
        <v>107</v>
      </c>
      <c r="B108">
        <v>14982760.2056715</v>
      </c>
      <c r="C108">
        <v>4179168.49529361</v>
      </c>
    </row>
    <row r="109" spans="1:3">
      <c r="A109">
        <v>108</v>
      </c>
      <c r="B109">
        <v>14968588.8818749</v>
      </c>
      <c r="C109">
        <v>4162248.01723605</v>
      </c>
    </row>
    <row r="110" spans="1:3">
      <c r="A110">
        <v>109</v>
      </c>
      <c r="B110">
        <v>14955550.957295</v>
      </c>
      <c r="C110">
        <v>4147038.59763227</v>
      </c>
    </row>
    <row r="111" spans="1:3">
      <c r="A111">
        <v>110</v>
      </c>
      <c r="B111">
        <v>14942506.783969</v>
      </c>
      <c r="C111">
        <v>4130855.62954972</v>
      </c>
    </row>
    <row r="112" spans="1:3">
      <c r="A112">
        <v>111</v>
      </c>
      <c r="B112">
        <v>14929439.332011</v>
      </c>
      <c r="C112">
        <v>4114150.92571759</v>
      </c>
    </row>
    <row r="113" spans="1:3">
      <c r="A113">
        <v>112</v>
      </c>
      <c r="B113">
        <v>14915502.743655</v>
      </c>
      <c r="C113">
        <v>4097404.56565021</v>
      </c>
    </row>
    <row r="114" spans="1:3">
      <c r="A114">
        <v>113</v>
      </c>
      <c r="B114">
        <v>14903291.5181342</v>
      </c>
      <c r="C114">
        <v>4083138.7930051</v>
      </c>
    </row>
    <row r="115" spans="1:3">
      <c r="A115">
        <v>114</v>
      </c>
      <c r="B115">
        <v>14891023.4465694</v>
      </c>
      <c r="C115">
        <v>4067691.79003363</v>
      </c>
    </row>
    <row r="116" spans="1:3">
      <c r="A116">
        <v>115</v>
      </c>
      <c r="B116">
        <v>14877627.9873077</v>
      </c>
      <c r="C116">
        <v>4050542.6002425</v>
      </c>
    </row>
    <row r="117" spans="1:3">
      <c r="A117">
        <v>116</v>
      </c>
      <c r="B117">
        <v>14864050.202467</v>
      </c>
      <c r="C117">
        <v>4034101.49474416</v>
      </c>
    </row>
    <row r="118" spans="1:3">
      <c r="A118">
        <v>117</v>
      </c>
      <c r="B118">
        <v>14853565.3600591</v>
      </c>
      <c r="C118">
        <v>4020563.41099929</v>
      </c>
    </row>
    <row r="119" spans="1:3">
      <c r="A119">
        <v>118</v>
      </c>
      <c r="B119">
        <v>14842310.6823127</v>
      </c>
      <c r="C119">
        <v>4007343.00344176</v>
      </c>
    </row>
    <row r="120" spans="1:3">
      <c r="A120">
        <v>119</v>
      </c>
      <c r="B120">
        <v>14828776.6394452</v>
      </c>
      <c r="C120">
        <v>3989923.03630024</v>
      </c>
    </row>
    <row r="121" spans="1:3">
      <c r="A121">
        <v>120</v>
      </c>
      <c r="B121">
        <v>14815653.0448049</v>
      </c>
      <c r="C121">
        <v>3973890.60090911</v>
      </c>
    </row>
    <row r="122" spans="1:3">
      <c r="A122">
        <v>121</v>
      </c>
      <c r="B122">
        <v>14804275.0944199</v>
      </c>
      <c r="C122">
        <v>3959156.19482691</v>
      </c>
    </row>
    <row r="123" spans="1:3">
      <c r="A123">
        <v>122</v>
      </c>
      <c r="B123">
        <v>14793775.8231845</v>
      </c>
      <c r="C123">
        <v>3946716.11664735</v>
      </c>
    </row>
    <row r="124" spans="1:3">
      <c r="A124">
        <v>123</v>
      </c>
      <c r="B124">
        <v>14780519.7059926</v>
      </c>
      <c r="C124">
        <v>3929387.35406872</v>
      </c>
    </row>
    <row r="125" spans="1:3">
      <c r="A125">
        <v>124</v>
      </c>
      <c r="B125">
        <v>14767960.6950878</v>
      </c>
      <c r="C125">
        <v>3913853.75396421</v>
      </c>
    </row>
    <row r="126" spans="1:3">
      <c r="A126">
        <v>125</v>
      </c>
      <c r="B126">
        <v>14756211.3952836</v>
      </c>
      <c r="C126">
        <v>3898492.41269245</v>
      </c>
    </row>
    <row r="127" spans="1:3">
      <c r="A127">
        <v>126</v>
      </c>
      <c r="B127">
        <v>14746237.8046475</v>
      </c>
      <c r="C127">
        <v>3886466.18740045</v>
      </c>
    </row>
    <row r="128" spans="1:3">
      <c r="A128">
        <v>127</v>
      </c>
      <c r="B128">
        <v>14733380.707799</v>
      </c>
      <c r="C128">
        <v>3869308.7479978</v>
      </c>
    </row>
    <row r="129" spans="1:3">
      <c r="A129">
        <v>128</v>
      </c>
      <c r="B129">
        <v>14721460.854454</v>
      </c>
      <c r="C129">
        <v>3854299.67683148</v>
      </c>
    </row>
    <row r="130" spans="1:3">
      <c r="A130">
        <v>129</v>
      </c>
      <c r="B130">
        <v>14709684.2433558</v>
      </c>
      <c r="C130">
        <v>3838676.88011961</v>
      </c>
    </row>
    <row r="131" spans="1:3">
      <c r="A131">
        <v>130</v>
      </c>
      <c r="B131">
        <v>14699972.4320292</v>
      </c>
      <c r="C131">
        <v>3826628.82854522</v>
      </c>
    </row>
    <row r="132" spans="1:3">
      <c r="A132">
        <v>131</v>
      </c>
      <c r="B132">
        <v>14687652.6635479</v>
      </c>
      <c r="C132">
        <v>3809738.80668727</v>
      </c>
    </row>
    <row r="133" spans="1:3">
      <c r="A133">
        <v>132</v>
      </c>
      <c r="B133">
        <v>14676382.8279994</v>
      </c>
      <c r="C133">
        <v>3795177.19135967</v>
      </c>
    </row>
    <row r="134" spans="1:3">
      <c r="A134">
        <v>133</v>
      </c>
      <c r="B134">
        <v>14664852.5201863</v>
      </c>
      <c r="C134">
        <v>3779594.88964358</v>
      </c>
    </row>
    <row r="135" spans="1:3">
      <c r="A135">
        <v>134</v>
      </c>
      <c r="B135">
        <v>14655206.7282044</v>
      </c>
      <c r="C135">
        <v>3767151.68754158</v>
      </c>
    </row>
    <row r="136" spans="1:3">
      <c r="A136">
        <v>135</v>
      </c>
      <c r="B136">
        <v>14643575.9821165</v>
      </c>
      <c r="C136">
        <v>3750644.37983668</v>
      </c>
    </row>
    <row r="137" spans="1:3">
      <c r="A137">
        <v>136</v>
      </c>
      <c r="B137">
        <v>14632905.4554771</v>
      </c>
      <c r="C137">
        <v>3736354.99804825</v>
      </c>
    </row>
    <row r="138" spans="1:3">
      <c r="A138">
        <v>137</v>
      </c>
      <c r="B138">
        <v>14621903.3764614</v>
      </c>
      <c r="C138">
        <v>3721176.83321946</v>
      </c>
    </row>
    <row r="139" spans="1:3">
      <c r="A139">
        <v>138</v>
      </c>
      <c r="B139">
        <v>14612239.9554255</v>
      </c>
      <c r="C139">
        <v>3708094.93932638</v>
      </c>
    </row>
    <row r="140" spans="1:3">
      <c r="A140">
        <v>139</v>
      </c>
      <c r="B140">
        <v>14601451.2548573</v>
      </c>
      <c r="C140">
        <v>3692109.29673398</v>
      </c>
    </row>
    <row r="141" spans="1:3">
      <c r="A141">
        <v>140</v>
      </c>
      <c r="B141">
        <v>14591302.1875194</v>
      </c>
      <c r="C141">
        <v>3677875.48524444</v>
      </c>
    </row>
    <row r="142" spans="1:3">
      <c r="A142">
        <v>141</v>
      </c>
      <c r="B142">
        <v>14581193.5056835</v>
      </c>
      <c r="C142">
        <v>3663685.43208277</v>
      </c>
    </row>
    <row r="143" spans="1:3">
      <c r="A143">
        <v>142</v>
      </c>
      <c r="B143">
        <v>14571523.6651566</v>
      </c>
      <c r="C143">
        <v>3649857.86654728</v>
      </c>
    </row>
    <row r="144" spans="1:3">
      <c r="A144">
        <v>143</v>
      </c>
      <c r="B144">
        <v>14561712.0540108</v>
      </c>
      <c r="C144">
        <v>3634569.74077748</v>
      </c>
    </row>
    <row r="145" spans="1:3">
      <c r="A145">
        <v>144</v>
      </c>
      <c r="B145">
        <v>14552011.725092</v>
      </c>
      <c r="C145">
        <v>3620208.49808435</v>
      </c>
    </row>
    <row r="146" spans="1:3">
      <c r="A146">
        <v>145</v>
      </c>
      <c r="B146">
        <v>14543343.4869095</v>
      </c>
      <c r="C146">
        <v>3608050.1096572</v>
      </c>
    </row>
    <row r="147" spans="1:3">
      <c r="A147">
        <v>146</v>
      </c>
      <c r="B147">
        <v>14533721.7596777</v>
      </c>
      <c r="C147">
        <v>3593498.59879682</v>
      </c>
    </row>
    <row r="148" spans="1:3">
      <c r="A148">
        <v>147</v>
      </c>
      <c r="B148">
        <v>14524980.8351406</v>
      </c>
      <c r="C148">
        <v>3579145.76394946</v>
      </c>
    </row>
    <row r="149" spans="1:3">
      <c r="A149">
        <v>148</v>
      </c>
      <c r="B149">
        <v>14515654.7358561</v>
      </c>
      <c r="C149">
        <v>3564560.64449744</v>
      </c>
    </row>
    <row r="150" spans="1:3">
      <c r="A150">
        <v>149</v>
      </c>
      <c r="B150">
        <v>14509273.4782274</v>
      </c>
      <c r="C150">
        <v>3556184.70116479</v>
      </c>
    </row>
    <row r="151" spans="1:3">
      <c r="A151">
        <v>150</v>
      </c>
      <c r="B151">
        <v>14499742.3272142</v>
      </c>
      <c r="C151">
        <v>3541069.29828972</v>
      </c>
    </row>
    <row r="152" spans="1:3">
      <c r="A152">
        <v>151</v>
      </c>
      <c r="B152">
        <v>14492113.8349221</v>
      </c>
      <c r="C152">
        <v>3527975.38561736</v>
      </c>
    </row>
    <row r="153" spans="1:3">
      <c r="A153">
        <v>152</v>
      </c>
      <c r="B153">
        <v>14483051.1962823</v>
      </c>
      <c r="C153">
        <v>3513179.88787564</v>
      </c>
    </row>
    <row r="154" spans="1:3">
      <c r="A154">
        <v>153</v>
      </c>
      <c r="B154">
        <v>14476269.1741773</v>
      </c>
      <c r="C154">
        <v>3500090.121481</v>
      </c>
    </row>
    <row r="155" spans="1:3">
      <c r="A155">
        <v>154</v>
      </c>
      <c r="B155">
        <v>14468135.2079805</v>
      </c>
      <c r="C155">
        <v>3488511.05162021</v>
      </c>
    </row>
    <row r="156" spans="1:3">
      <c r="A156">
        <v>155</v>
      </c>
      <c r="B156">
        <v>14461931.2989491</v>
      </c>
      <c r="C156">
        <v>3477337.34511035</v>
      </c>
    </row>
    <row r="157" spans="1:3">
      <c r="A157">
        <v>156</v>
      </c>
      <c r="B157">
        <v>14453455.3138498</v>
      </c>
      <c r="C157">
        <v>3462820.90791401</v>
      </c>
    </row>
    <row r="158" spans="1:3">
      <c r="A158">
        <v>157</v>
      </c>
      <c r="B158">
        <v>14445992.8095655</v>
      </c>
      <c r="C158">
        <v>3447468.53568989</v>
      </c>
    </row>
    <row r="159" spans="1:3">
      <c r="A159">
        <v>158</v>
      </c>
      <c r="B159">
        <v>14442143.9559812</v>
      </c>
      <c r="C159">
        <v>3440804.34333994</v>
      </c>
    </row>
    <row r="160" spans="1:3">
      <c r="A160">
        <v>159</v>
      </c>
      <c r="B160">
        <v>14436309.736113</v>
      </c>
      <c r="C160">
        <v>3434502.00473467</v>
      </c>
    </row>
    <row r="161" spans="1:3">
      <c r="A161">
        <v>160</v>
      </c>
      <c r="B161">
        <v>14428361.0200829</v>
      </c>
      <c r="C161">
        <v>3420581.58889703</v>
      </c>
    </row>
    <row r="162" spans="1:3">
      <c r="A162">
        <v>161</v>
      </c>
      <c r="B162">
        <v>14420261.4304995</v>
      </c>
      <c r="C162">
        <v>3403887.32622934</v>
      </c>
    </row>
    <row r="163" spans="1:3">
      <c r="A163">
        <v>162</v>
      </c>
      <c r="B163">
        <v>14416680.4048292</v>
      </c>
      <c r="C163">
        <v>3394238.73833667</v>
      </c>
    </row>
    <row r="164" spans="1:3">
      <c r="A164">
        <v>163</v>
      </c>
      <c r="B164">
        <v>14412731.9631411</v>
      </c>
      <c r="C164">
        <v>3387170.71077176</v>
      </c>
    </row>
    <row r="165" spans="1:3">
      <c r="A165">
        <v>164</v>
      </c>
      <c r="B165">
        <v>14406652.9883754</v>
      </c>
      <c r="C165">
        <v>3381569.79522497</v>
      </c>
    </row>
    <row r="166" spans="1:3">
      <c r="A166">
        <v>165</v>
      </c>
      <c r="B166">
        <v>14398263.3022877</v>
      </c>
      <c r="C166">
        <v>3364802.06041908</v>
      </c>
    </row>
    <row r="167" spans="1:3">
      <c r="A167">
        <v>166</v>
      </c>
      <c r="B167">
        <v>14393992.4331709</v>
      </c>
      <c r="C167">
        <v>3354049.97390023</v>
      </c>
    </row>
    <row r="168" spans="1:3">
      <c r="A168">
        <v>167</v>
      </c>
      <c r="B168">
        <v>14389890.1050057</v>
      </c>
      <c r="C168">
        <v>3347190.13029648</v>
      </c>
    </row>
    <row r="169" spans="1:3">
      <c r="A169">
        <v>168</v>
      </c>
      <c r="B169">
        <v>14392151.473441</v>
      </c>
      <c r="C169">
        <v>3341725.55345501</v>
      </c>
    </row>
    <row r="170" spans="1:3">
      <c r="A170">
        <v>169</v>
      </c>
      <c r="B170">
        <v>14390041.8952444</v>
      </c>
      <c r="C170">
        <v>3347528.02592131</v>
      </c>
    </row>
    <row r="171" spans="1:3">
      <c r="A171">
        <v>170</v>
      </c>
      <c r="B171">
        <v>14381541.4543392</v>
      </c>
      <c r="C171">
        <v>3332221.89363418</v>
      </c>
    </row>
    <row r="172" spans="1:3">
      <c r="A172">
        <v>171</v>
      </c>
      <c r="B172">
        <v>14377072.5206168</v>
      </c>
      <c r="C172">
        <v>3321969.78975141</v>
      </c>
    </row>
    <row r="173" spans="1:3">
      <c r="A173">
        <v>172</v>
      </c>
      <c r="B173">
        <v>14373284.9670212</v>
      </c>
      <c r="C173">
        <v>3316876.01058994</v>
      </c>
    </row>
    <row r="174" spans="1:3">
      <c r="A174">
        <v>173</v>
      </c>
      <c r="B174">
        <v>14372644.1652391</v>
      </c>
      <c r="C174">
        <v>3317579.00070528</v>
      </c>
    </row>
    <row r="175" spans="1:3">
      <c r="A175">
        <v>174</v>
      </c>
      <c r="B175">
        <v>14369532.5309674</v>
      </c>
      <c r="C175">
        <v>3302755.93314861</v>
      </c>
    </row>
    <row r="176" spans="1:3">
      <c r="A176">
        <v>175</v>
      </c>
      <c r="B176">
        <v>14364418.2644601</v>
      </c>
      <c r="C176">
        <v>3296396.3635305</v>
      </c>
    </row>
    <row r="177" spans="1:3">
      <c r="A177">
        <v>176</v>
      </c>
      <c r="B177">
        <v>14357756.1801522</v>
      </c>
      <c r="C177">
        <v>3287668.35062215</v>
      </c>
    </row>
    <row r="178" spans="1:3">
      <c r="A178">
        <v>177</v>
      </c>
      <c r="B178">
        <v>14353485.1875407</v>
      </c>
      <c r="C178">
        <v>3279462.52325236</v>
      </c>
    </row>
    <row r="179" spans="1:3">
      <c r="A179">
        <v>178</v>
      </c>
      <c r="B179">
        <v>14350514.1192726</v>
      </c>
      <c r="C179">
        <v>3277450.42678227</v>
      </c>
    </row>
    <row r="180" spans="1:3">
      <c r="A180">
        <v>179</v>
      </c>
      <c r="B180">
        <v>14350354.6653171</v>
      </c>
      <c r="C180">
        <v>3277862.57821967</v>
      </c>
    </row>
    <row r="181" spans="1:3">
      <c r="A181">
        <v>180</v>
      </c>
      <c r="B181">
        <v>14350349.5047842</v>
      </c>
      <c r="C181">
        <v>3273484.66186805</v>
      </c>
    </row>
    <row r="182" spans="1:3">
      <c r="A182">
        <v>181</v>
      </c>
      <c r="B182">
        <v>14350065.9970708</v>
      </c>
      <c r="C182">
        <v>3274178.84948975</v>
      </c>
    </row>
    <row r="183" spans="1:3">
      <c r="A183">
        <v>182</v>
      </c>
      <c r="B183">
        <v>14344066.1585936</v>
      </c>
      <c r="C183">
        <v>3257027.25628955</v>
      </c>
    </row>
    <row r="184" spans="1:3">
      <c r="A184">
        <v>183</v>
      </c>
      <c r="B184">
        <v>14344136.0191392</v>
      </c>
      <c r="C184">
        <v>3252005.32809332</v>
      </c>
    </row>
    <row r="185" spans="1:3">
      <c r="A185">
        <v>184</v>
      </c>
      <c r="B185">
        <v>14343812.180169</v>
      </c>
      <c r="C185">
        <v>3257947.49500831</v>
      </c>
    </row>
    <row r="186" spans="1:3">
      <c r="A186">
        <v>185</v>
      </c>
      <c r="B186">
        <v>14345102.6518933</v>
      </c>
      <c r="C186">
        <v>3254964.50883968</v>
      </c>
    </row>
    <row r="187" spans="1:3">
      <c r="A187">
        <v>186</v>
      </c>
      <c r="B187">
        <v>14342979.3588635</v>
      </c>
      <c r="C187">
        <v>3259379.2584566</v>
      </c>
    </row>
    <row r="188" spans="1:3">
      <c r="A188">
        <v>187</v>
      </c>
      <c r="B188">
        <v>14340173.4723863</v>
      </c>
      <c r="C188">
        <v>3257945.97708822</v>
      </c>
    </row>
    <row r="189" spans="1:3">
      <c r="A189">
        <v>188</v>
      </c>
      <c r="B189">
        <v>14337876.0245047</v>
      </c>
      <c r="C189">
        <v>3256643.21243487</v>
      </c>
    </row>
    <row r="190" spans="1:3">
      <c r="A190">
        <v>189</v>
      </c>
      <c r="B190">
        <v>14329414.7047547</v>
      </c>
      <c r="C190">
        <v>3244501.49124344</v>
      </c>
    </row>
    <row r="191" spans="1:3">
      <c r="A191">
        <v>190</v>
      </c>
      <c r="B191">
        <v>14321061.6615434</v>
      </c>
      <c r="C191">
        <v>3232501.2382934</v>
      </c>
    </row>
    <row r="192" spans="1:3">
      <c r="A192">
        <v>191</v>
      </c>
      <c r="B192">
        <v>14312884.3850104</v>
      </c>
      <c r="C192">
        <v>3220972.74249984</v>
      </c>
    </row>
    <row r="193" spans="1:3">
      <c r="A193">
        <v>192</v>
      </c>
      <c r="B193">
        <v>14306526.0640259</v>
      </c>
      <c r="C193">
        <v>3214180.78770768</v>
      </c>
    </row>
    <row r="194" spans="1:3">
      <c r="A194">
        <v>193</v>
      </c>
      <c r="B194">
        <v>14298906.8696224</v>
      </c>
      <c r="C194">
        <v>3201216.5674047</v>
      </c>
    </row>
    <row r="195" spans="1:3">
      <c r="A195">
        <v>194</v>
      </c>
      <c r="B195">
        <v>14291013.1717869</v>
      </c>
      <c r="C195">
        <v>3188545.8835683</v>
      </c>
    </row>
    <row r="196" spans="1:3">
      <c r="A196">
        <v>195</v>
      </c>
      <c r="B196">
        <v>14283620.7641602</v>
      </c>
      <c r="C196">
        <v>3176869.45991396</v>
      </c>
    </row>
    <row r="197" spans="1:3">
      <c r="A197">
        <v>196</v>
      </c>
      <c r="B197">
        <v>14276175.6812564</v>
      </c>
      <c r="C197">
        <v>3165801.01702788</v>
      </c>
    </row>
    <row r="198" spans="1:3">
      <c r="A198">
        <v>197</v>
      </c>
      <c r="B198">
        <v>14270112.8878964</v>
      </c>
      <c r="C198">
        <v>3157893.36005588</v>
      </c>
    </row>
    <row r="199" spans="1:3">
      <c r="A199">
        <v>198</v>
      </c>
      <c r="B199">
        <v>14263015.7336518</v>
      </c>
      <c r="C199">
        <v>3146824.73595742</v>
      </c>
    </row>
    <row r="200" spans="1:3">
      <c r="A200">
        <v>199</v>
      </c>
      <c r="B200">
        <v>14257622.0944401</v>
      </c>
      <c r="C200">
        <v>3138961.0818656</v>
      </c>
    </row>
    <row r="201" spans="1:3">
      <c r="A201">
        <v>200</v>
      </c>
      <c r="B201">
        <v>14250622.0369768</v>
      </c>
      <c r="C201">
        <v>3125111.41317208</v>
      </c>
    </row>
    <row r="202" spans="1:3">
      <c r="A202">
        <v>201</v>
      </c>
      <c r="B202">
        <v>14244795.9865579</v>
      </c>
      <c r="C202">
        <v>3116232.99108991</v>
      </c>
    </row>
    <row r="203" spans="1:3">
      <c r="A203">
        <v>202</v>
      </c>
      <c r="B203">
        <v>14237842.6626594</v>
      </c>
      <c r="C203">
        <v>3104025.15813651</v>
      </c>
    </row>
    <row r="204" spans="1:3">
      <c r="A204">
        <v>203</v>
      </c>
      <c r="B204">
        <v>14230491.4813811</v>
      </c>
      <c r="C204">
        <v>3090890.27608378</v>
      </c>
    </row>
    <row r="205" spans="1:3">
      <c r="A205">
        <v>204</v>
      </c>
      <c r="B205">
        <v>14224304.8420943</v>
      </c>
      <c r="C205">
        <v>3081663.49212744</v>
      </c>
    </row>
    <row r="206" spans="1:3">
      <c r="A206">
        <v>205</v>
      </c>
      <c r="B206">
        <v>14217681.3147075</v>
      </c>
      <c r="C206">
        <v>3068635.95154647</v>
      </c>
    </row>
    <row r="207" spans="1:3">
      <c r="A207">
        <v>206</v>
      </c>
      <c r="B207">
        <v>14212314.9853308</v>
      </c>
      <c r="C207">
        <v>3060118.54209244</v>
      </c>
    </row>
    <row r="208" spans="1:3">
      <c r="A208">
        <v>207</v>
      </c>
      <c r="B208">
        <v>14206854.5587781</v>
      </c>
      <c r="C208">
        <v>3049231.73458874</v>
      </c>
    </row>
    <row r="209" spans="1:3">
      <c r="A209">
        <v>208</v>
      </c>
      <c r="B209">
        <v>14201297.4425613</v>
      </c>
      <c r="C209">
        <v>3039368.69271348</v>
      </c>
    </row>
    <row r="210" spans="1:3">
      <c r="A210">
        <v>209</v>
      </c>
      <c r="B210">
        <v>14195911.5611048</v>
      </c>
      <c r="C210">
        <v>3026295.32130917</v>
      </c>
    </row>
    <row r="211" spans="1:3">
      <c r="A211">
        <v>210</v>
      </c>
      <c r="B211">
        <v>14189262.2159291</v>
      </c>
      <c r="C211">
        <v>3013910.92518148</v>
      </c>
    </row>
    <row r="212" spans="1:3">
      <c r="A212">
        <v>211</v>
      </c>
      <c r="B212">
        <v>14185413.1307661</v>
      </c>
      <c r="C212">
        <v>3003314.99745454</v>
      </c>
    </row>
    <row r="213" spans="1:3">
      <c r="A213">
        <v>212</v>
      </c>
      <c r="B213">
        <v>14182777.1019407</v>
      </c>
      <c r="C213">
        <v>2998250.01228929</v>
      </c>
    </row>
    <row r="214" spans="1:3">
      <c r="A214">
        <v>213</v>
      </c>
      <c r="B214">
        <v>14180670.2363749</v>
      </c>
      <c r="C214">
        <v>2992340.81732471</v>
      </c>
    </row>
    <row r="215" spans="1:3">
      <c r="A215">
        <v>214</v>
      </c>
      <c r="B215">
        <v>14180667.6631321</v>
      </c>
      <c r="C215">
        <v>2993281.49411066</v>
      </c>
    </row>
    <row r="216" spans="1:3">
      <c r="A216">
        <v>215</v>
      </c>
      <c r="B216">
        <v>14178707.5935429</v>
      </c>
      <c r="C216">
        <v>2996150.2039612</v>
      </c>
    </row>
    <row r="217" spans="1:3">
      <c r="A217">
        <v>216</v>
      </c>
      <c r="B217">
        <v>14178713.5099549</v>
      </c>
      <c r="C217">
        <v>2998767.96572161</v>
      </c>
    </row>
    <row r="218" spans="1:3">
      <c r="A218">
        <v>217</v>
      </c>
      <c r="B218">
        <v>14178590.9570947</v>
      </c>
      <c r="C218">
        <v>2997674.57473559</v>
      </c>
    </row>
    <row r="219" spans="1:3">
      <c r="A219">
        <v>218</v>
      </c>
      <c r="B219">
        <v>14178483.6052633</v>
      </c>
      <c r="C219">
        <v>2998996.32717242</v>
      </c>
    </row>
    <row r="220" spans="1:3">
      <c r="A220">
        <v>219</v>
      </c>
      <c r="B220">
        <v>14171587.8151269</v>
      </c>
      <c r="C220">
        <v>2985148.96437907</v>
      </c>
    </row>
    <row r="221" spans="1:3">
      <c r="A221">
        <v>220</v>
      </c>
      <c r="B221">
        <v>14166041.7734262</v>
      </c>
      <c r="C221">
        <v>2970975.17396858</v>
      </c>
    </row>
    <row r="222" spans="1:3">
      <c r="A222">
        <v>221</v>
      </c>
      <c r="B222">
        <v>14162107.6825077</v>
      </c>
      <c r="C222">
        <v>2962711.09847759</v>
      </c>
    </row>
    <row r="223" spans="1:3">
      <c r="A223">
        <v>222</v>
      </c>
      <c r="B223">
        <v>14159713.6730553</v>
      </c>
      <c r="C223">
        <v>2958742.43704949</v>
      </c>
    </row>
    <row r="224" spans="1:3">
      <c r="A224">
        <v>223</v>
      </c>
      <c r="B224">
        <v>14158602.3418553</v>
      </c>
      <c r="C224">
        <v>2957819.65481015</v>
      </c>
    </row>
    <row r="225" spans="1:3">
      <c r="A225">
        <v>224</v>
      </c>
      <c r="B225">
        <v>14158160.7267878</v>
      </c>
      <c r="C225">
        <v>2954959.73512629</v>
      </c>
    </row>
    <row r="226" spans="1:3">
      <c r="A226">
        <v>225</v>
      </c>
      <c r="B226">
        <v>14151560.1857837</v>
      </c>
      <c r="C226">
        <v>2940253.8774842</v>
      </c>
    </row>
    <row r="227" spans="1:3">
      <c r="A227">
        <v>226</v>
      </c>
      <c r="B227">
        <v>14145220.5875137</v>
      </c>
      <c r="C227">
        <v>2925901.46239612</v>
      </c>
    </row>
    <row r="228" spans="1:3">
      <c r="A228">
        <v>227</v>
      </c>
      <c r="B228">
        <v>14140506.093801</v>
      </c>
      <c r="C228">
        <v>2914352.74847164</v>
      </c>
    </row>
    <row r="229" spans="1:3">
      <c r="A229">
        <v>228</v>
      </c>
      <c r="B229">
        <v>14137638.5145753</v>
      </c>
      <c r="C229">
        <v>2899903.10818937</v>
      </c>
    </row>
    <row r="230" spans="1:3">
      <c r="A230">
        <v>229</v>
      </c>
      <c r="B230">
        <v>14131916.2443422</v>
      </c>
      <c r="C230">
        <v>2886226.19161192</v>
      </c>
    </row>
    <row r="231" spans="1:3">
      <c r="A231">
        <v>230</v>
      </c>
      <c r="B231">
        <v>14128890.5751051</v>
      </c>
      <c r="C231">
        <v>2875042.64403572</v>
      </c>
    </row>
    <row r="232" spans="1:3">
      <c r="A232">
        <v>231</v>
      </c>
      <c r="B232">
        <v>14127254.8670502</v>
      </c>
      <c r="C232">
        <v>2862796.29199782</v>
      </c>
    </row>
    <row r="233" spans="1:3">
      <c r="A233">
        <v>232</v>
      </c>
      <c r="B233">
        <v>14123790.1247992</v>
      </c>
      <c r="C233">
        <v>2852383.12374402</v>
      </c>
    </row>
    <row r="234" spans="1:3">
      <c r="A234">
        <v>233</v>
      </c>
      <c r="B234">
        <v>14118403.1624375</v>
      </c>
      <c r="C234">
        <v>2844718.27954463</v>
      </c>
    </row>
    <row r="235" spans="1:3">
      <c r="A235">
        <v>234</v>
      </c>
      <c r="B235">
        <v>14115288.6057522</v>
      </c>
      <c r="C235">
        <v>2837027.49905012</v>
      </c>
    </row>
    <row r="236" spans="1:3">
      <c r="A236">
        <v>235</v>
      </c>
      <c r="B236">
        <v>14113407.8714016</v>
      </c>
      <c r="C236">
        <v>2831421.06329064</v>
      </c>
    </row>
    <row r="237" spans="1:3">
      <c r="A237">
        <v>236</v>
      </c>
      <c r="B237">
        <v>14113262.0232839</v>
      </c>
      <c r="C237">
        <v>2827954.4994613</v>
      </c>
    </row>
    <row r="238" spans="1:3">
      <c r="A238">
        <v>237</v>
      </c>
      <c r="B238">
        <v>14112767.5183509</v>
      </c>
      <c r="C238">
        <v>2828871.08752907</v>
      </c>
    </row>
    <row r="239" spans="1:3">
      <c r="A239">
        <v>238</v>
      </c>
      <c r="B239">
        <v>14107104.2690178</v>
      </c>
      <c r="C239">
        <v>2818893.50818746</v>
      </c>
    </row>
    <row r="240" spans="1:3">
      <c r="A240">
        <v>239</v>
      </c>
      <c r="B240">
        <v>14101915.1911243</v>
      </c>
      <c r="C240">
        <v>2807418.43128699</v>
      </c>
    </row>
    <row r="241" spans="1:3">
      <c r="A241">
        <v>240</v>
      </c>
      <c r="B241">
        <v>14097349.081193</v>
      </c>
      <c r="C241">
        <v>2796055.52072691</v>
      </c>
    </row>
    <row r="242" spans="1:3">
      <c r="A242">
        <v>241</v>
      </c>
      <c r="B242">
        <v>14091815.7657478</v>
      </c>
      <c r="C242">
        <v>2792202.38620267</v>
      </c>
    </row>
    <row r="243" spans="1:3">
      <c r="A243">
        <v>242</v>
      </c>
      <c r="B243">
        <v>14087102.1084708</v>
      </c>
      <c r="C243">
        <v>2784759.76598947</v>
      </c>
    </row>
    <row r="244" spans="1:3">
      <c r="A244">
        <v>243</v>
      </c>
      <c r="B244">
        <v>14082951.4971761</v>
      </c>
      <c r="C244">
        <v>2782873.35253898</v>
      </c>
    </row>
    <row r="245" spans="1:3">
      <c r="A245">
        <v>244</v>
      </c>
      <c r="B245">
        <v>14080324.3556477</v>
      </c>
      <c r="C245">
        <v>2787726.08297542</v>
      </c>
    </row>
    <row r="246" spans="1:3">
      <c r="A246">
        <v>245</v>
      </c>
      <c r="B246">
        <v>14076613.8431243</v>
      </c>
      <c r="C246">
        <v>2784193.61276939</v>
      </c>
    </row>
    <row r="247" spans="1:3">
      <c r="A247">
        <v>246</v>
      </c>
      <c r="B247">
        <v>14071983.1659809</v>
      </c>
      <c r="C247">
        <v>2777142.60836407</v>
      </c>
    </row>
    <row r="248" spans="1:3">
      <c r="A248">
        <v>247</v>
      </c>
      <c r="B248">
        <v>14067178.6031303</v>
      </c>
      <c r="C248">
        <v>2770054.83234815</v>
      </c>
    </row>
    <row r="249" spans="1:3">
      <c r="A249">
        <v>248</v>
      </c>
      <c r="B249">
        <v>14062511.1925727</v>
      </c>
      <c r="C249">
        <v>2759575.04210355</v>
      </c>
    </row>
    <row r="250" spans="1:3">
      <c r="A250">
        <v>249</v>
      </c>
      <c r="B250">
        <v>14058127.3595588</v>
      </c>
      <c r="C250">
        <v>2750943.58703895</v>
      </c>
    </row>
    <row r="251" spans="1:3">
      <c r="A251">
        <v>250</v>
      </c>
      <c r="B251">
        <v>14055389.880354</v>
      </c>
      <c r="C251">
        <v>2745542.42795897</v>
      </c>
    </row>
    <row r="252" spans="1:3">
      <c r="A252">
        <v>251</v>
      </c>
      <c r="B252">
        <v>14052365.0732198</v>
      </c>
      <c r="C252">
        <v>2738124.29865859</v>
      </c>
    </row>
    <row r="253" spans="1:3">
      <c r="A253">
        <v>252</v>
      </c>
      <c r="B253">
        <v>14051053.6843907</v>
      </c>
      <c r="C253">
        <v>2737199.68634876</v>
      </c>
    </row>
    <row r="254" spans="1:3">
      <c r="A254">
        <v>253</v>
      </c>
      <c r="B254">
        <v>14051833.4538806</v>
      </c>
      <c r="C254">
        <v>2740776.50896414</v>
      </c>
    </row>
    <row r="255" spans="1:3">
      <c r="A255">
        <v>254</v>
      </c>
      <c r="B255">
        <v>14045834.604774</v>
      </c>
      <c r="C255">
        <v>2729135.64669065</v>
      </c>
    </row>
    <row r="256" spans="1:3">
      <c r="A256">
        <v>255</v>
      </c>
      <c r="B256">
        <v>14040888.4141513</v>
      </c>
      <c r="C256">
        <v>2721342.56848368</v>
      </c>
    </row>
    <row r="257" spans="1:3">
      <c r="A257">
        <v>256</v>
      </c>
      <c r="B257">
        <v>14036366.4143658</v>
      </c>
      <c r="C257">
        <v>2715443.96042403</v>
      </c>
    </row>
    <row r="258" spans="1:3">
      <c r="A258">
        <v>257</v>
      </c>
      <c r="B258">
        <v>14031768.0932719</v>
      </c>
      <c r="C258">
        <v>2707140.04332832</v>
      </c>
    </row>
    <row r="259" spans="1:3">
      <c r="A259">
        <v>258</v>
      </c>
      <c r="B259">
        <v>14027207.6757016</v>
      </c>
      <c r="C259">
        <v>2692731.99134917</v>
      </c>
    </row>
    <row r="260" spans="1:3">
      <c r="A260">
        <v>259</v>
      </c>
      <c r="B260">
        <v>14022956.6389867</v>
      </c>
      <c r="C260">
        <v>2682862.84742117</v>
      </c>
    </row>
    <row r="261" spans="1:3">
      <c r="A261">
        <v>260</v>
      </c>
      <c r="B261">
        <v>14018674.1120568</v>
      </c>
      <c r="C261">
        <v>2673152.63966279</v>
      </c>
    </row>
    <row r="262" spans="1:3">
      <c r="A262">
        <v>261</v>
      </c>
      <c r="B262">
        <v>14014190.5794758</v>
      </c>
      <c r="C262">
        <v>2667541.93123256</v>
      </c>
    </row>
    <row r="263" spans="1:3">
      <c r="A263">
        <v>262</v>
      </c>
      <c r="B263">
        <v>14010020.6489742</v>
      </c>
      <c r="C263">
        <v>2660536.67235308</v>
      </c>
    </row>
    <row r="264" spans="1:3">
      <c r="A264">
        <v>263</v>
      </c>
      <c r="B264">
        <v>14006530.8929324</v>
      </c>
      <c r="C264">
        <v>2655437.10321497</v>
      </c>
    </row>
    <row r="265" spans="1:3">
      <c r="A265">
        <v>264</v>
      </c>
      <c r="B265">
        <v>14003993.4353354</v>
      </c>
      <c r="C265">
        <v>2647605.23453147</v>
      </c>
    </row>
    <row r="266" spans="1:3">
      <c r="A266">
        <v>265</v>
      </c>
      <c r="B266">
        <v>13999444.5337357</v>
      </c>
      <c r="C266">
        <v>2641185.03367527</v>
      </c>
    </row>
    <row r="267" spans="1:3">
      <c r="A267">
        <v>266</v>
      </c>
      <c r="B267">
        <v>13995096.1228941</v>
      </c>
      <c r="C267">
        <v>2631409.58686193</v>
      </c>
    </row>
    <row r="268" spans="1:3">
      <c r="A268">
        <v>267</v>
      </c>
      <c r="B268">
        <v>13992275.0305807</v>
      </c>
      <c r="C268">
        <v>2624850.79633228</v>
      </c>
    </row>
    <row r="269" spans="1:3">
      <c r="A269">
        <v>268</v>
      </c>
      <c r="B269">
        <v>13988612.615104</v>
      </c>
      <c r="C269">
        <v>2615981.77945996</v>
      </c>
    </row>
    <row r="270" spans="1:3">
      <c r="A270">
        <v>269</v>
      </c>
      <c r="B270">
        <v>13984726.2074548</v>
      </c>
      <c r="C270">
        <v>2609552.85648351</v>
      </c>
    </row>
    <row r="271" spans="1:3">
      <c r="A271">
        <v>270</v>
      </c>
      <c r="B271">
        <v>13980426.8456204</v>
      </c>
      <c r="C271">
        <v>2610634.31272804</v>
      </c>
    </row>
    <row r="272" spans="1:3">
      <c r="A272">
        <v>271</v>
      </c>
      <c r="B272">
        <v>13976487.8066234</v>
      </c>
      <c r="C272">
        <v>2607819.7306359</v>
      </c>
    </row>
    <row r="273" spans="1:3">
      <c r="A273">
        <v>272</v>
      </c>
      <c r="B273">
        <v>13972563.630162</v>
      </c>
      <c r="C273">
        <v>2604736.18587416</v>
      </c>
    </row>
    <row r="274" spans="1:3">
      <c r="A274">
        <v>273</v>
      </c>
      <c r="B274">
        <v>13968604.4172041</v>
      </c>
      <c r="C274">
        <v>2597641.14189338</v>
      </c>
    </row>
    <row r="275" spans="1:3">
      <c r="A275">
        <v>274</v>
      </c>
      <c r="B275">
        <v>13965147.9111866</v>
      </c>
      <c r="C275">
        <v>2591016.25264697</v>
      </c>
    </row>
    <row r="276" spans="1:3">
      <c r="A276">
        <v>275</v>
      </c>
      <c r="B276">
        <v>13962754.3238804</v>
      </c>
      <c r="C276">
        <v>2586019.47381515</v>
      </c>
    </row>
    <row r="277" spans="1:3">
      <c r="A277">
        <v>276</v>
      </c>
      <c r="B277">
        <v>13961179.0345463</v>
      </c>
      <c r="C277">
        <v>2587266.77950698</v>
      </c>
    </row>
    <row r="278" spans="1:3">
      <c r="A278">
        <v>277</v>
      </c>
      <c r="B278">
        <v>13957268.0227372</v>
      </c>
      <c r="C278">
        <v>2581231.86790099</v>
      </c>
    </row>
    <row r="279" spans="1:3">
      <c r="A279">
        <v>278</v>
      </c>
      <c r="B279">
        <v>13954052.5762774</v>
      </c>
      <c r="C279">
        <v>2579566.28792245</v>
      </c>
    </row>
    <row r="280" spans="1:3">
      <c r="A280">
        <v>279</v>
      </c>
      <c r="B280">
        <v>13951817.6831822</v>
      </c>
      <c r="C280">
        <v>2569709.57861279</v>
      </c>
    </row>
    <row r="281" spans="1:3">
      <c r="A281">
        <v>280</v>
      </c>
      <c r="B281">
        <v>13950495.5069054</v>
      </c>
      <c r="C281">
        <v>2569355.57470982</v>
      </c>
    </row>
    <row r="282" spans="1:3">
      <c r="A282">
        <v>281</v>
      </c>
      <c r="B282">
        <v>13947842.9880209</v>
      </c>
      <c r="C282">
        <v>2569311.31105713</v>
      </c>
    </row>
    <row r="283" spans="1:3">
      <c r="A283">
        <v>282</v>
      </c>
      <c r="B283">
        <v>13944990.6791741</v>
      </c>
      <c r="C283">
        <v>2565639.69732842</v>
      </c>
    </row>
    <row r="284" spans="1:3">
      <c r="A284">
        <v>283</v>
      </c>
      <c r="B284">
        <v>13941091.1664086</v>
      </c>
      <c r="C284">
        <v>2552621.36667865</v>
      </c>
    </row>
    <row r="285" spans="1:3">
      <c r="A285">
        <v>284</v>
      </c>
      <c r="B285">
        <v>13937343.2683359</v>
      </c>
      <c r="C285">
        <v>2542361.4484571</v>
      </c>
    </row>
    <row r="286" spans="1:3">
      <c r="A286">
        <v>285</v>
      </c>
      <c r="B286">
        <v>13934079.3695113</v>
      </c>
      <c r="C286">
        <v>2534220.52907704</v>
      </c>
    </row>
    <row r="287" spans="1:3">
      <c r="A287">
        <v>286</v>
      </c>
      <c r="B287">
        <v>13931397.2485357</v>
      </c>
      <c r="C287">
        <v>2527604.46926879</v>
      </c>
    </row>
    <row r="288" spans="1:3">
      <c r="A288">
        <v>287</v>
      </c>
      <c r="B288">
        <v>13929763.9990782</v>
      </c>
      <c r="C288">
        <v>2523535.5101034</v>
      </c>
    </row>
    <row r="289" spans="1:3">
      <c r="A289">
        <v>288</v>
      </c>
      <c r="B289">
        <v>13927317.6758182</v>
      </c>
      <c r="C289">
        <v>2513310.47519799</v>
      </c>
    </row>
    <row r="290" spans="1:3">
      <c r="A290">
        <v>289</v>
      </c>
      <c r="B290">
        <v>13926234.4171139</v>
      </c>
      <c r="C290">
        <v>2500528.06608112</v>
      </c>
    </row>
    <row r="291" spans="1:3">
      <c r="A291">
        <v>290</v>
      </c>
      <c r="B291">
        <v>13925554.9377605</v>
      </c>
      <c r="C291">
        <v>2503823.99651611</v>
      </c>
    </row>
    <row r="292" spans="1:3">
      <c r="A292">
        <v>291</v>
      </c>
      <c r="B292">
        <v>13926197.8074108</v>
      </c>
      <c r="C292">
        <v>2503986.36198111</v>
      </c>
    </row>
    <row r="293" spans="1:3">
      <c r="A293">
        <v>292</v>
      </c>
      <c r="B293">
        <v>13924364.1087946</v>
      </c>
      <c r="C293">
        <v>2493325.75765281</v>
      </c>
    </row>
    <row r="294" spans="1:3">
      <c r="A294">
        <v>293</v>
      </c>
      <c r="B294">
        <v>13923220.9722852</v>
      </c>
      <c r="C294">
        <v>2487355.44613596</v>
      </c>
    </row>
    <row r="295" spans="1:3">
      <c r="A295">
        <v>294</v>
      </c>
      <c r="B295">
        <v>13919997.3318113</v>
      </c>
      <c r="C295">
        <v>2489657.39208899</v>
      </c>
    </row>
    <row r="296" spans="1:3">
      <c r="A296">
        <v>295</v>
      </c>
      <c r="B296">
        <v>13917182.9529866</v>
      </c>
      <c r="C296">
        <v>2488297.79679389</v>
      </c>
    </row>
    <row r="297" spans="1:3">
      <c r="A297">
        <v>296</v>
      </c>
      <c r="B297">
        <v>13914583.2993013</v>
      </c>
      <c r="C297">
        <v>2485616.19016194</v>
      </c>
    </row>
    <row r="298" spans="1:3">
      <c r="A298">
        <v>297</v>
      </c>
      <c r="B298">
        <v>13912684.5765479</v>
      </c>
      <c r="C298">
        <v>2482942.01188084</v>
      </c>
    </row>
    <row r="299" spans="1:3">
      <c r="A299">
        <v>298</v>
      </c>
      <c r="B299">
        <v>13911713.9586327</v>
      </c>
      <c r="C299">
        <v>2481372.68799933</v>
      </c>
    </row>
    <row r="300" spans="1:3">
      <c r="A300">
        <v>299</v>
      </c>
      <c r="B300">
        <v>13910320.8143607</v>
      </c>
      <c r="C300">
        <v>2483370.73346246</v>
      </c>
    </row>
    <row r="301" spans="1:3">
      <c r="A301">
        <v>300</v>
      </c>
      <c r="B301">
        <v>13911367.6969681</v>
      </c>
      <c r="C301">
        <v>2494051.53051107</v>
      </c>
    </row>
    <row r="302" spans="1:3">
      <c r="A302">
        <v>301</v>
      </c>
      <c r="B302">
        <v>13910364.8434121</v>
      </c>
      <c r="C302">
        <v>2481835.35249793</v>
      </c>
    </row>
    <row r="303" spans="1:3">
      <c r="A303">
        <v>302</v>
      </c>
      <c r="B303">
        <v>13909167.0439076</v>
      </c>
      <c r="C303">
        <v>2477032.9449565</v>
      </c>
    </row>
    <row r="304" spans="1:3">
      <c r="A304">
        <v>303</v>
      </c>
      <c r="B304">
        <v>13909031.8473895</v>
      </c>
      <c r="C304">
        <v>2483760.80571271</v>
      </c>
    </row>
    <row r="305" spans="1:3">
      <c r="A305">
        <v>304</v>
      </c>
      <c r="B305">
        <v>13909257.6083282</v>
      </c>
      <c r="C305">
        <v>2487169.60137362</v>
      </c>
    </row>
    <row r="306" spans="1:3">
      <c r="A306">
        <v>305</v>
      </c>
      <c r="B306">
        <v>13906869.1991394</v>
      </c>
      <c r="C306">
        <v>2471348.25449147</v>
      </c>
    </row>
    <row r="307" spans="1:3">
      <c r="A307">
        <v>306</v>
      </c>
      <c r="B307">
        <v>13904907.0121839</v>
      </c>
      <c r="C307">
        <v>2460628.12053759</v>
      </c>
    </row>
    <row r="308" spans="1:3">
      <c r="A308">
        <v>307</v>
      </c>
      <c r="B308">
        <v>13903772.548309</v>
      </c>
      <c r="C308">
        <v>2448554.39619388</v>
      </c>
    </row>
    <row r="309" spans="1:3">
      <c r="A309">
        <v>308</v>
      </c>
      <c r="B309">
        <v>13902711.1879792</v>
      </c>
      <c r="C309">
        <v>2441014.91886709</v>
      </c>
    </row>
    <row r="310" spans="1:3">
      <c r="A310">
        <v>309</v>
      </c>
      <c r="B310">
        <v>13903060.7783148</v>
      </c>
      <c r="C310">
        <v>2437127.0214174</v>
      </c>
    </row>
    <row r="311" spans="1:3">
      <c r="A311">
        <v>310</v>
      </c>
      <c r="B311">
        <v>13903738.974204</v>
      </c>
      <c r="C311">
        <v>2436445.25451706</v>
      </c>
    </row>
    <row r="312" spans="1:3">
      <c r="A312">
        <v>311</v>
      </c>
      <c r="B312">
        <v>13900765.7899381</v>
      </c>
      <c r="C312">
        <v>2438182.25740836</v>
      </c>
    </row>
    <row r="313" spans="1:3">
      <c r="A313">
        <v>312</v>
      </c>
      <c r="B313">
        <v>13899906.3552734</v>
      </c>
      <c r="C313">
        <v>2443444.8202013</v>
      </c>
    </row>
    <row r="314" spans="1:3">
      <c r="A314">
        <v>313</v>
      </c>
      <c r="B314">
        <v>13899427.4885947</v>
      </c>
      <c r="C314">
        <v>2447584.03789502</v>
      </c>
    </row>
    <row r="315" spans="1:3">
      <c r="A315">
        <v>314</v>
      </c>
      <c r="B315">
        <v>13899794.5838763</v>
      </c>
      <c r="C315">
        <v>2449102.50312901</v>
      </c>
    </row>
    <row r="316" spans="1:3">
      <c r="A316">
        <v>315</v>
      </c>
      <c r="B316">
        <v>13898712.1360438</v>
      </c>
      <c r="C316">
        <v>2442161.35885339</v>
      </c>
    </row>
    <row r="317" spans="1:3">
      <c r="A317">
        <v>316</v>
      </c>
      <c r="B317">
        <v>13898606.7676928</v>
      </c>
      <c r="C317">
        <v>2442485.38949557</v>
      </c>
    </row>
    <row r="318" spans="1:3">
      <c r="A318">
        <v>317</v>
      </c>
      <c r="B318">
        <v>13897002.3626998</v>
      </c>
      <c r="C318">
        <v>2442354.9011536</v>
      </c>
    </row>
    <row r="319" spans="1:3">
      <c r="A319">
        <v>318</v>
      </c>
      <c r="B319">
        <v>13896843.4484453</v>
      </c>
      <c r="C319">
        <v>2450819.32676187</v>
      </c>
    </row>
    <row r="320" spans="1:3">
      <c r="A320">
        <v>319</v>
      </c>
      <c r="B320">
        <v>13897607.6670334</v>
      </c>
      <c r="C320">
        <v>2456101.38101181</v>
      </c>
    </row>
    <row r="321" spans="1:3">
      <c r="A321">
        <v>320</v>
      </c>
      <c r="B321">
        <v>13895175.9599951</v>
      </c>
      <c r="C321">
        <v>2439395.17646951</v>
      </c>
    </row>
    <row r="322" spans="1:3">
      <c r="A322">
        <v>321</v>
      </c>
      <c r="B322">
        <v>13894938.9098012</v>
      </c>
      <c r="C322">
        <v>2436308.81257131</v>
      </c>
    </row>
    <row r="323" spans="1:3">
      <c r="A323">
        <v>322</v>
      </c>
      <c r="B323">
        <v>13894747.3808113</v>
      </c>
      <c r="C323">
        <v>2438628.88052235</v>
      </c>
    </row>
    <row r="324" spans="1:3">
      <c r="A324">
        <v>323</v>
      </c>
      <c r="B324">
        <v>13892691.688274</v>
      </c>
      <c r="C324">
        <v>2428653.10566419</v>
      </c>
    </row>
    <row r="325" spans="1:3">
      <c r="A325">
        <v>324</v>
      </c>
      <c r="B325">
        <v>13891588.1376476</v>
      </c>
      <c r="C325">
        <v>2425445.59350384</v>
      </c>
    </row>
    <row r="326" spans="1:3">
      <c r="A326">
        <v>325</v>
      </c>
      <c r="B326">
        <v>13891125.5309614</v>
      </c>
      <c r="C326">
        <v>2417473.01905268</v>
      </c>
    </row>
    <row r="327" spans="1:3">
      <c r="A327">
        <v>326</v>
      </c>
      <c r="B327">
        <v>13891148.6624669</v>
      </c>
      <c r="C327">
        <v>2418551.19107386</v>
      </c>
    </row>
    <row r="328" spans="1:3">
      <c r="A328">
        <v>327</v>
      </c>
      <c r="B328">
        <v>13890549.1169595</v>
      </c>
      <c r="C328">
        <v>2416545.70166066</v>
      </c>
    </row>
    <row r="329" spans="1:3">
      <c r="A329">
        <v>328</v>
      </c>
      <c r="B329">
        <v>13889735.6641607</v>
      </c>
      <c r="C329">
        <v>2403893.03636119</v>
      </c>
    </row>
    <row r="330" spans="1:3">
      <c r="A330">
        <v>329</v>
      </c>
      <c r="B330">
        <v>13887837.0151267</v>
      </c>
      <c r="C330">
        <v>2403481.22556363</v>
      </c>
    </row>
    <row r="331" spans="1:3">
      <c r="A331">
        <v>330</v>
      </c>
      <c r="B331">
        <v>13886760.9248389</v>
      </c>
      <c r="C331">
        <v>2408082.41181419</v>
      </c>
    </row>
    <row r="332" spans="1:3">
      <c r="A332">
        <v>331</v>
      </c>
      <c r="B332">
        <v>13886422.2768527</v>
      </c>
      <c r="C332">
        <v>2401240.43024007</v>
      </c>
    </row>
    <row r="333" spans="1:3">
      <c r="A333">
        <v>332</v>
      </c>
      <c r="B333">
        <v>13886299.5661138</v>
      </c>
      <c r="C333">
        <v>2400704.76695383</v>
      </c>
    </row>
    <row r="334" spans="1:3">
      <c r="A334">
        <v>333</v>
      </c>
      <c r="B334">
        <v>13885612.2704005</v>
      </c>
      <c r="C334">
        <v>2405152.69437824</v>
      </c>
    </row>
    <row r="335" spans="1:3">
      <c r="A335">
        <v>334</v>
      </c>
      <c r="B335">
        <v>13884447.4701561</v>
      </c>
      <c r="C335">
        <v>2401384.43930689</v>
      </c>
    </row>
    <row r="336" spans="1:3">
      <c r="A336">
        <v>335</v>
      </c>
      <c r="B336">
        <v>13883445.5499275</v>
      </c>
      <c r="C336">
        <v>2398284.41808231</v>
      </c>
    </row>
    <row r="337" spans="1:3">
      <c r="A337">
        <v>336</v>
      </c>
      <c r="B337">
        <v>13883383.5778719</v>
      </c>
      <c r="C337">
        <v>2403541.80231078</v>
      </c>
    </row>
    <row r="338" spans="1:3">
      <c r="A338">
        <v>337</v>
      </c>
      <c r="B338">
        <v>13883581.334487</v>
      </c>
      <c r="C338">
        <v>2402501.73951491</v>
      </c>
    </row>
    <row r="339" spans="1:3">
      <c r="A339">
        <v>338</v>
      </c>
      <c r="B339">
        <v>13883228.1635234</v>
      </c>
      <c r="C339">
        <v>2401022.05492691</v>
      </c>
    </row>
    <row r="340" spans="1:3">
      <c r="A340">
        <v>339</v>
      </c>
      <c r="B340">
        <v>13884288.4769925</v>
      </c>
      <c r="C340">
        <v>2407115.43841269</v>
      </c>
    </row>
    <row r="341" spans="1:3">
      <c r="A341">
        <v>340</v>
      </c>
      <c r="B341">
        <v>13881391.9674812</v>
      </c>
      <c r="C341">
        <v>2390823.65574421</v>
      </c>
    </row>
    <row r="342" spans="1:3">
      <c r="A342">
        <v>341</v>
      </c>
      <c r="B342">
        <v>13879929.7545835</v>
      </c>
      <c r="C342">
        <v>2383100.33286047</v>
      </c>
    </row>
    <row r="343" spans="1:3">
      <c r="A343">
        <v>342</v>
      </c>
      <c r="B343">
        <v>13878829.2625238</v>
      </c>
      <c r="C343">
        <v>2377933.40211447</v>
      </c>
    </row>
    <row r="344" spans="1:3">
      <c r="A344">
        <v>343</v>
      </c>
      <c r="B344">
        <v>13878260.7551979</v>
      </c>
      <c r="C344">
        <v>2376099.4685574</v>
      </c>
    </row>
    <row r="345" spans="1:3">
      <c r="A345">
        <v>344</v>
      </c>
      <c r="B345">
        <v>13878141.0647898</v>
      </c>
      <c r="C345">
        <v>2362428.72661973</v>
      </c>
    </row>
    <row r="346" spans="1:3">
      <c r="A346">
        <v>345</v>
      </c>
      <c r="B346">
        <v>13878102.6799021</v>
      </c>
      <c r="C346">
        <v>2360590.86659205</v>
      </c>
    </row>
    <row r="347" spans="1:3">
      <c r="A347">
        <v>346</v>
      </c>
      <c r="B347">
        <v>13878268.8814998</v>
      </c>
      <c r="C347">
        <v>2365427.44626909</v>
      </c>
    </row>
    <row r="348" spans="1:3">
      <c r="A348">
        <v>347</v>
      </c>
      <c r="B348">
        <v>13878286.2627799</v>
      </c>
      <c r="C348">
        <v>2361172.86729338</v>
      </c>
    </row>
    <row r="349" spans="1:3">
      <c r="A349">
        <v>348</v>
      </c>
      <c r="B349">
        <v>13878422.3330601</v>
      </c>
      <c r="C349">
        <v>2351487.8968396</v>
      </c>
    </row>
    <row r="350" spans="1:3">
      <c r="A350">
        <v>349</v>
      </c>
      <c r="B350">
        <v>13878453.0849329</v>
      </c>
      <c r="C350">
        <v>2361150.39676153</v>
      </c>
    </row>
    <row r="351" spans="1:3">
      <c r="A351">
        <v>350</v>
      </c>
      <c r="B351">
        <v>13877821.4942293</v>
      </c>
      <c r="C351">
        <v>2353900.36661921</v>
      </c>
    </row>
    <row r="352" spans="1:3">
      <c r="A352">
        <v>351</v>
      </c>
      <c r="B352">
        <v>13877533.0660415</v>
      </c>
      <c r="C352">
        <v>2354923.79850769</v>
      </c>
    </row>
    <row r="353" spans="1:3">
      <c r="A353">
        <v>352</v>
      </c>
      <c r="B353">
        <v>13876407.2222002</v>
      </c>
      <c r="C353">
        <v>2357335.59431634</v>
      </c>
    </row>
    <row r="354" spans="1:3">
      <c r="A354">
        <v>353</v>
      </c>
      <c r="B354">
        <v>13876243.9646886</v>
      </c>
      <c r="C354">
        <v>2358692.21470475</v>
      </c>
    </row>
    <row r="355" spans="1:3">
      <c r="A355">
        <v>354</v>
      </c>
      <c r="B355">
        <v>13876525.6217346</v>
      </c>
      <c r="C355">
        <v>2358298.552927</v>
      </c>
    </row>
    <row r="356" spans="1:3">
      <c r="A356">
        <v>355</v>
      </c>
      <c r="B356">
        <v>13875973.441441</v>
      </c>
      <c r="C356">
        <v>2350892.01912784</v>
      </c>
    </row>
    <row r="357" spans="1:3">
      <c r="A357">
        <v>356</v>
      </c>
      <c r="B357">
        <v>13875123.0435795</v>
      </c>
      <c r="C357">
        <v>2346829.75943406</v>
      </c>
    </row>
    <row r="358" spans="1:3">
      <c r="A358">
        <v>357</v>
      </c>
      <c r="B358">
        <v>13874737.5385608</v>
      </c>
      <c r="C358">
        <v>2351254.80196091</v>
      </c>
    </row>
    <row r="359" spans="1:3">
      <c r="A359">
        <v>358</v>
      </c>
      <c r="B359">
        <v>13874873.0168579</v>
      </c>
      <c r="C359">
        <v>2350999.93340197</v>
      </c>
    </row>
    <row r="360" spans="1:3">
      <c r="A360">
        <v>359</v>
      </c>
      <c r="B360">
        <v>13874274.9840408</v>
      </c>
      <c r="C360">
        <v>2351115.37446836</v>
      </c>
    </row>
    <row r="361" spans="1:3">
      <c r="A361">
        <v>360</v>
      </c>
      <c r="B361">
        <v>13874232.7358873</v>
      </c>
      <c r="C361">
        <v>2346050.17796506</v>
      </c>
    </row>
    <row r="362" spans="1:3">
      <c r="A362">
        <v>361</v>
      </c>
      <c r="B362">
        <v>13874250.8318773</v>
      </c>
      <c r="C362">
        <v>2344607.64938829</v>
      </c>
    </row>
    <row r="363" spans="1:3">
      <c r="A363">
        <v>362</v>
      </c>
      <c r="B363">
        <v>13874398.0980968</v>
      </c>
      <c r="C363">
        <v>2351149.99513762</v>
      </c>
    </row>
    <row r="364" spans="1:3">
      <c r="A364">
        <v>363</v>
      </c>
      <c r="B364">
        <v>13874573.1623612</v>
      </c>
      <c r="C364">
        <v>2346092.94653503</v>
      </c>
    </row>
    <row r="365" spans="1:3">
      <c r="A365">
        <v>364</v>
      </c>
      <c r="B365">
        <v>13873585.5681451</v>
      </c>
      <c r="C365">
        <v>2338211.77239802</v>
      </c>
    </row>
    <row r="366" spans="1:3">
      <c r="A366">
        <v>365</v>
      </c>
      <c r="B366">
        <v>13873271.440663</v>
      </c>
      <c r="C366">
        <v>2349014.47238252</v>
      </c>
    </row>
    <row r="367" spans="1:3">
      <c r="A367">
        <v>366</v>
      </c>
      <c r="B367">
        <v>13873675.296391</v>
      </c>
      <c r="C367">
        <v>2352538.3097414</v>
      </c>
    </row>
    <row r="368" spans="1:3">
      <c r="A368">
        <v>367</v>
      </c>
      <c r="B368">
        <v>13873390.383331</v>
      </c>
      <c r="C368">
        <v>2351938.06147054</v>
      </c>
    </row>
    <row r="369" spans="1:3">
      <c r="A369">
        <v>368</v>
      </c>
      <c r="B369">
        <v>13873038.4694739</v>
      </c>
      <c r="C369">
        <v>2343364.66259953</v>
      </c>
    </row>
    <row r="370" spans="1:3">
      <c r="A370">
        <v>369</v>
      </c>
      <c r="B370">
        <v>13872459.7475584</v>
      </c>
      <c r="C370">
        <v>2337219.77205339</v>
      </c>
    </row>
    <row r="371" spans="1:3">
      <c r="A371">
        <v>370</v>
      </c>
      <c r="B371">
        <v>13872430.7550367</v>
      </c>
      <c r="C371">
        <v>2333496.51689698</v>
      </c>
    </row>
    <row r="372" spans="1:3">
      <c r="A372">
        <v>371</v>
      </c>
      <c r="B372">
        <v>13872738.9834146</v>
      </c>
      <c r="C372">
        <v>2331116.42687124</v>
      </c>
    </row>
    <row r="373" spans="1:3">
      <c r="A373">
        <v>372</v>
      </c>
      <c r="B373">
        <v>13872227.7061681</v>
      </c>
      <c r="C373">
        <v>2331302.32810926</v>
      </c>
    </row>
    <row r="374" spans="1:3">
      <c r="A374">
        <v>373</v>
      </c>
      <c r="B374">
        <v>13872818.9110554</v>
      </c>
      <c r="C374">
        <v>2333859.97989782</v>
      </c>
    </row>
    <row r="375" spans="1:3">
      <c r="A375">
        <v>374</v>
      </c>
      <c r="B375">
        <v>13872350.2518564</v>
      </c>
      <c r="C375">
        <v>2334090.04932571</v>
      </c>
    </row>
    <row r="376" spans="1:3">
      <c r="A376">
        <v>375</v>
      </c>
      <c r="B376">
        <v>13871798.2954287</v>
      </c>
      <c r="C376">
        <v>2332131.97838815</v>
      </c>
    </row>
    <row r="377" spans="1:3">
      <c r="A377">
        <v>376</v>
      </c>
      <c r="B377">
        <v>13871221.5532542</v>
      </c>
      <c r="C377">
        <v>2328053.11118946</v>
      </c>
    </row>
    <row r="378" spans="1:3">
      <c r="A378">
        <v>377</v>
      </c>
      <c r="B378">
        <v>13871580.5295856</v>
      </c>
      <c r="C378">
        <v>2313412.92439794</v>
      </c>
    </row>
    <row r="379" spans="1:3">
      <c r="A379">
        <v>378</v>
      </c>
      <c r="B379">
        <v>13871064.7740027</v>
      </c>
      <c r="C379">
        <v>2328082.74684689</v>
      </c>
    </row>
    <row r="380" spans="1:3">
      <c r="A380">
        <v>379</v>
      </c>
      <c r="B380">
        <v>13871279.0659723</v>
      </c>
      <c r="C380">
        <v>2334642.82756087</v>
      </c>
    </row>
    <row r="381" spans="1:3">
      <c r="A381">
        <v>380</v>
      </c>
      <c r="B381">
        <v>13871097.5798782</v>
      </c>
      <c r="C381">
        <v>2331719.24675561</v>
      </c>
    </row>
    <row r="382" spans="1:3">
      <c r="A382">
        <v>381</v>
      </c>
      <c r="B382">
        <v>13870861.5116768</v>
      </c>
      <c r="C382">
        <v>2327879.52503189</v>
      </c>
    </row>
    <row r="383" spans="1:3">
      <c r="A383">
        <v>382</v>
      </c>
      <c r="B383">
        <v>13870908.9344201</v>
      </c>
      <c r="C383">
        <v>2330430.06819383</v>
      </c>
    </row>
    <row r="384" spans="1:3">
      <c r="A384">
        <v>383</v>
      </c>
      <c r="B384">
        <v>13870912.1306799</v>
      </c>
      <c r="C384">
        <v>2326334.68455387</v>
      </c>
    </row>
    <row r="385" spans="1:3">
      <c r="A385">
        <v>384</v>
      </c>
      <c r="B385">
        <v>13870788.4501279</v>
      </c>
      <c r="C385">
        <v>2333754.38968473</v>
      </c>
    </row>
    <row r="386" spans="1:3">
      <c r="A386">
        <v>385</v>
      </c>
      <c r="B386">
        <v>13870905.0904921</v>
      </c>
      <c r="C386">
        <v>2334984.59065655</v>
      </c>
    </row>
    <row r="387" spans="1:3">
      <c r="A387">
        <v>386</v>
      </c>
      <c r="B387">
        <v>13871223.3994579</v>
      </c>
      <c r="C387">
        <v>2333091.80511084</v>
      </c>
    </row>
    <row r="388" spans="1:3">
      <c r="A388">
        <v>387</v>
      </c>
      <c r="B388">
        <v>13871357.0610009</v>
      </c>
      <c r="C388">
        <v>2340586.1824016</v>
      </c>
    </row>
    <row r="389" spans="1:3">
      <c r="A389">
        <v>388</v>
      </c>
      <c r="B389">
        <v>13870224.5113036</v>
      </c>
      <c r="C389">
        <v>2320320.64472656</v>
      </c>
    </row>
    <row r="390" spans="1:3">
      <c r="A390">
        <v>389</v>
      </c>
      <c r="B390">
        <v>13870412.1696323</v>
      </c>
      <c r="C390">
        <v>2315354.09268783</v>
      </c>
    </row>
    <row r="391" spans="1:3">
      <c r="A391">
        <v>390</v>
      </c>
      <c r="B391">
        <v>13870113.3160466</v>
      </c>
      <c r="C391">
        <v>2323272.84252825</v>
      </c>
    </row>
    <row r="392" spans="1:3">
      <c r="A392">
        <v>391</v>
      </c>
      <c r="B392">
        <v>13870187.7117405</v>
      </c>
      <c r="C392">
        <v>2313477.32805497</v>
      </c>
    </row>
    <row r="393" spans="1:3">
      <c r="A393">
        <v>392</v>
      </c>
      <c r="B393">
        <v>13870061.8237974</v>
      </c>
      <c r="C393">
        <v>2325426.49655943</v>
      </c>
    </row>
    <row r="394" spans="1:3">
      <c r="A394">
        <v>393</v>
      </c>
      <c r="B394">
        <v>13870126.9176466</v>
      </c>
      <c r="C394">
        <v>2323685.32389366</v>
      </c>
    </row>
    <row r="395" spans="1:3">
      <c r="A395">
        <v>394</v>
      </c>
      <c r="B395">
        <v>13870037.8229596</v>
      </c>
      <c r="C395">
        <v>2325179.14932995</v>
      </c>
    </row>
    <row r="396" spans="1:3">
      <c r="A396">
        <v>395</v>
      </c>
      <c r="B396">
        <v>13870106.884679</v>
      </c>
      <c r="C396">
        <v>2324584.80280892</v>
      </c>
    </row>
    <row r="397" spans="1:3">
      <c r="A397">
        <v>396</v>
      </c>
      <c r="B397">
        <v>13870149.4490135</v>
      </c>
      <c r="C397">
        <v>2324839.35357464</v>
      </c>
    </row>
    <row r="398" spans="1:3">
      <c r="A398">
        <v>397</v>
      </c>
      <c r="B398">
        <v>13870014.7633821</v>
      </c>
      <c r="C398">
        <v>2325017.47899416</v>
      </c>
    </row>
    <row r="399" spans="1:3">
      <c r="A399">
        <v>398</v>
      </c>
      <c r="B399">
        <v>13870065.1909493</v>
      </c>
      <c r="C399">
        <v>2322212.19024045</v>
      </c>
    </row>
    <row r="400" spans="1:3">
      <c r="A400">
        <v>399</v>
      </c>
      <c r="B400">
        <v>13870097.8886613</v>
      </c>
      <c r="C400">
        <v>2327030.54163279</v>
      </c>
    </row>
    <row r="401" spans="1:3">
      <c r="A401">
        <v>400</v>
      </c>
      <c r="B401">
        <v>13869878.9387715</v>
      </c>
      <c r="C401">
        <v>2328490.57991807</v>
      </c>
    </row>
    <row r="402" spans="1:3">
      <c r="A402">
        <v>401</v>
      </c>
      <c r="B402">
        <v>13869865.9031708</v>
      </c>
      <c r="C402">
        <v>2326368.4265723</v>
      </c>
    </row>
    <row r="403" spans="1:3">
      <c r="A403">
        <v>402</v>
      </c>
      <c r="B403">
        <v>13869771.8237835</v>
      </c>
      <c r="C403">
        <v>2324978.98191072</v>
      </c>
    </row>
    <row r="404" spans="1:3">
      <c r="A404">
        <v>403</v>
      </c>
      <c r="B404">
        <v>13869506.2480406</v>
      </c>
      <c r="C404">
        <v>2320836.32794131</v>
      </c>
    </row>
    <row r="405" spans="1:3">
      <c r="A405">
        <v>404</v>
      </c>
      <c r="B405">
        <v>13869362.8682122</v>
      </c>
      <c r="C405">
        <v>2316230.83378736</v>
      </c>
    </row>
    <row r="406" spans="1:3">
      <c r="A406">
        <v>405</v>
      </c>
      <c r="B406">
        <v>13869357.0010617</v>
      </c>
      <c r="C406">
        <v>2314765.59370238</v>
      </c>
    </row>
    <row r="407" spans="1:3">
      <c r="A407">
        <v>406</v>
      </c>
      <c r="B407">
        <v>13869346.3092581</v>
      </c>
      <c r="C407">
        <v>2314542.0145339</v>
      </c>
    </row>
    <row r="408" spans="1:3">
      <c r="A408">
        <v>407</v>
      </c>
      <c r="B408">
        <v>13869373.0237687</v>
      </c>
      <c r="C408">
        <v>2312858.12677591</v>
      </c>
    </row>
    <row r="409" spans="1:3">
      <c r="A409">
        <v>408</v>
      </c>
      <c r="B409">
        <v>13869338.8075866</v>
      </c>
      <c r="C409">
        <v>2312609.80541728</v>
      </c>
    </row>
    <row r="410" spans="1:3">
      <c r="A410">
        <v>409</v>
      </c>
      <c r="B410">
        <v>13869145.6518568</v>
      </c>
      <c r="C410">
        <v>2315005.66306671</v>
      </c>
    </row>
    <row r="411" spans="1:3">
      <c r="A411">
        <v>410</v>
      </c>
      <c r="B411">
        <v>13869188.9008332</v>
      </c>
      <c r="C411">
        <v>2309058.28092619</v>
      </c>
    </row>
    <row r="412" spans="1:3">
      <c r="A412">
        <v>411</v>
      </c>
      <c r="B412">
        <v>13869164.868466</v>
      </c>
      <c r="C412">
        <v>2315359.34542986</v>
      </c>
    </row>
    <row r="413" spans="1:3">
      <c r="A413">
        <v>412</v>
      </c>
      <c r="B413">
        <v>13869283.881441</v>
      </c>
      <c r="C413">
        <v>2313538.41211182</v>
      </c>
    </row>
    <row r="414" spans="1:3">
      <c r="A414">
        <v>413</v>
      </c>
      <c r="B414">
        <v>13869199.4162538</v>
      </c>
      <c r="C414">
        <v>2314934.56632662</v>
      </c>
    </row>
    <row r="415" spans="1:3">
      <c r="A415">
        <v>414</v>
      </c>
      <c r="B415">
        <v>13868984.6676876</v>
      </c>
      <c r="C415">
        <v>2317812.17785562</v>
      </c>
    </row>
    <row r="416" spans="1:3">
      <c r="A416">
        <v>415</v>
      </c>
      <c r="B416">
        <v>13869211.0361239</v>
      </c>
      <c r="C416">
        <v>2323799.08126467</v>
      </c>
    </row>
    <row r="417" spans="1:3">
      <c r="A417">
        <v>416</v>
      </c>
      <c r="B417">
        <v>13868971.5316028</v>
      </c>
      <c r="C417">
        <v>2316938.90735482</v>
      </c>
    </row>
    <row r="418" spans="1:3">
      <c r="A418">
        <v>417</v>
      </c>
      <c r="B418">
        <v>13868937.6705913</v>
      </c>
      <c r="C418">
        <v>2312041.49333928</v>
      </c>
    </row>
    <row r="419" spans="1:3">
      <c r="A419">
        <v>418</v>
      </c>
      <c r="B419">
        <v>13868931.7748222</v>
      </c>
      <c r="C419">
        <v>2311351.91128769</v>
      </c>
    </row>
    <row r="420" spans="1:3">
      <c r="A420">
        <v>419</v>
      </c>
      <c r="B420">
        <v>13868852.1602483</v>
      </c>
      <c r="C420">
        <v>2310130.19263772</v>
      </c>
    </row>
    <row r="421" spans="1:3">
      <c r="A421">
        <v>420</v>
      </c>
      <c r="B421">
        <v>13868860.7777248</v>
      </c>
      <c r="C421">
        <v>2310284.51962406</v>
      </c>
    </row>
    <row r="422" spans="1:3">
      <c r="A422">
        <v>421</v>
      </c>
      <c r="B422">
        <v>13868927.0724833</v>
      </c>
      <c r="C422">
        <v>2308029.73392042</v>
      </c>
    </row>
    <row r="423" spans="1:3">
      <c r="A423">
        <v>422</v>
      </c>
      <c r="B423">
        <v>13868893.3517283</v>
      </c>
      <c r="C423">
        <v>2312862.69403865</v>
      </c>
    </row>
    <row r="424" spans="1:3">
      <c r="A424">
        <v>423</v>
      </c>
      <c r="B424">
        <v>13868850.0017487</v>
      </c>
      <c r="C424">
        <v>2307947.46879965</v>
      </c>
    </row>
    <row r="425" spans="1:3">
      <c r="A425">
        <v>424</v>
      </c>
      <c r="B425">
        <v>13868834.2988953</v>
      </c>
      <c r="C425">
        <v>2308276.43604489</v>
      </c>
    </row>
    <row r="426" spans="1:3">
      <c r="A426">
        <v>425</v>
      </c>
      <c r="B426">
        <v>13868706.0372307</v>
      </c>
      <c r="C426">
        <v>2310036.63019197</v>
      </c>
    </row>
    <row r="427" spans="1:3">
      <c r="A427">
        <v>426</v>
      </c>
      <c r="B427">
        <v>13868819.1551301</v>
      </c>
      <c r="C427">
        <v>2307659.25657945</v>
      </c>
    </row>
    <row r="428" spans="1:3">
      <c r="A428">
        <v>427</v>
      </c>
      <c r="B428">
        <v>13868697.6247959</v>
      </c>
      <c r="C428">
        <v>2309091.90141885</v>
      </c>
    </row>
    <row r="429" spans="1:3">
      <c r="A429">
        <v>428</v>
      </c>
      <c r="B429">
        <v>13868539.1659687</v>
      </c>
      <c r="C429">
        <v>2309625.14914432</v>
      </c>
    </row>
    <row r="430" spans="1:3">
      <c r="A430">
        <v>429</v>
      </c>
      <c r="B430">
        <v>13868622.7818091</v>
      </c>
      <c r="C430">
        <v>2314994.41907652</v>
      </c>
    </row>
    <row r="431" spans="1:3">
      <c r="A431">
        <v>430</v>
      </c>
      <c r="B431">
        <v>13868586.6321871</v>
      </c>
      <c r="C431">
        <v>2310218.31722402</v>
      </c>
    </row>
    <row r="432" spans="1:3">
      <c r="A432">
        <v>431</v>
      </c>
      <c r="B432">
        <v>13868572.9537048</v>
      </c>
      <c r="C432">
        <v>2310976.17654075</v>
      </c>
    </row>
    <row r="433" spans="1:3">
      <c r="A433">
        <v>432</v>
      </c>
      <c r="B433">
        <v>13868544.1589423</v>
      </c>
      <c r="C433">
        <v>2310033.86094273</v>
      </c>
    </row>
    <row r="434" spans="1:3">
      <c r="A434">
        <v>433</v>
      </c>
      <c r="B434">
        <v>13868482.7306482</v>
      </c>
      <c r="C434">
        <v>2314436.75449862</v>
      </c>
    </row>
    <row r="435" spans="1:3">
      <c r="A435">
        <v>434</v>
      </c>
      <c r="B435">
        <v>13868483.7772755</v>
      </c>
      <c r="C435">
        <v>2313325.5216804</v>
      </c>
    </row>
    <row r="436" spans="1:3">
      <c r="A436">
        <v>435</v>
      </c>
      <c r="B436">
        <v>13868469.9347307</v>
      </c>
      <c r="C436">
        <v>2313791.38446545</v>
      </c>
    </row>
    <row r="437" spans="1:3">
      <c r="A437">
        <v>436</v>
      </c>
      <c r="B437">
        <v>13868528.6378865</v>
      </c>
      <c r="C437">
        <v>2314024.31359306</v>
      </c>
    </row>
    <row r="438" spans="1:3">
      <c r="A438">
        <v>437</v>
      </c>
      <c r="B438">
        <v>13868385.272267</v>
      </c>
      <c r="C438">
        <v>2309506.34064433</v>
      </c>
    </row>
    <row r="439" spans="1:3">
      <c r="A439">
        <v>438</v>
      </c>
      <c r="B439">
        <v>13868442.2779048</v>
      </c>
      <c r="C439">
        <v>2306957.87579514</v>
      </c>
    </row>
    <row r="440" spans="1:3">
      <c r="A440">
        <v>439</v>
      </c>
      <c r="B440">
        <v>13868445.6096075</v>
      </c>
      <c r="C440">
        <v>2307366.09802654</v>
      </c>
    </row>
    <row r="441" spans="1:3">
      <c r="A441">
        <v>440</v>
      </c>
      <c r="B441">
        <v>13868358.7056913</v>
      </c>
      <c r="C441">
        <v>2313220.37911084</v>
      </c>
    </row>
    <row r="442" spans="1:3">
      <c r="A442">
        <v>441</v>
      </c>
      <c r="B442">
        <v>13868360.2944329</v>
      </c>
      <c r="C442">
        <v>2314883.00154141</v>
      </c>
    </row>
    <row r="443" spans="1:3">
      <c r="A443">
        <v>442</v>
      </c>
      <c r="B443">
        <v>13868369.9869408</v>
      </c>
      <c r="C443">
        <v>2312876.0409148</v>
      </c>
    </row>
    <row r="444" spans="1:3">
      <c r="A444">
        <v>443</v>
      </c>
      <c r="B444">
        <v>13868477.7149856</v>
      </c>
      <c r="C444">
        <v>2314741.5521668</v>
      </c>
    </row>
    <row r="445" spans="1:3">
      <c r="A445">
        <v>444</v>
      </c>
      <c r="B445">
        <v>13868357.4642352</v>
      </c>
      <c r="C445">
        <v>2310504.03594459</v>
      </c>
    </row>
    <row r="446" spans="1:3">
      <c r="A446">
        <v>445</v>
      </c>
      <c r="B446">
        <v>13868425.6434772</v>
      </c>
      <c r="C446">
        <v>2310325.13971637</v>
      </c>
    </row>
    <row r="447" spans="1:3">
      <c r="A447">
        <v>446</v>
      </c>
      <c r="B447">
        <v>13868378.162771</v>
      </c>
      <c r="C447">
        <v>2311619.7612412</v>
      </c>
    </row>
    <row r="448" spans="1:3">
      <c r="A448">
        <v>447</v>
      </c>
      <c r="B448">
        <v>13868336.6556914</v>
      </c>
      <c r="C448">
        <v>2310168.09009973</v>
      </c>
    </row>
    <row r="449" spans="1:3">
      <c r="A449">
        <v>448</v>
      </c>
      <c r="B449">
        <v>13868371.0902717</v>
      </c>
      <c r="C449">
        <v>2310738.57693191</v>
      </c>
    </row>
    <row r="450" spans="1:3">
      <c r="A450">
        <v>449</v>
      </c>
      <c r="B450">
        <v>13868349.0887935</v>
      </c>
      <c r="C450">
        <v>2310005.97552409</v>
      </c>
    </row>
    <row r="451" spans="1:3">
      <c r="A451">
        <v>450</v>
      </c>
      <c r="B451">
        <v>13868315.9469121</v>
      </c>
      <c r="C451">
        <v>2309944.95395087</v>
      </c>
    </row>
    <row r="452" spans="1:3">
      <c r="A452">
        <v>451</v>
      </c>
      <c r="B452">
        <v>13868350.6370677</v>
      </c>
      <c r="C452">
        <v>2312767.2542292</v>
      </c>
    </row>
    <row r="453" spans="1:3">
      <c r="A453">
        <v>452</v>
      </c>
      <c r="B453">
        <v>13868295.4941032</v>
      </c>
      <c r="C453">
        <v>2309802.44181833</v>
      </c>
    </row>
    <row r="454" spans="1:3">
      <c r="A454">
        <v>453</v>
      </c>
      <c r="B454">
        <v>13868303.4570424</v>
      </c>
      <c r="C454">
        <v>2306831.30910126</v>
      </c>
    </row>
    <row r="455" spans="1:3">
      <c r="A455">
        <v>454</v>
      </c>
      <c r="B455">
        <v>13868341.1895788</v>
      </c>
      <c r="C455">
        <v>2309375.72512702</v>
      </c>
    </row>
    <row r="456" spans="1:3">
      <c r="A456">
        <v>455</v>
      </c>
      <c r="B456">
        <v>13868258.7370408</v>
      </c>
      <c r="C456">
        <v>2309617.00462729</v>
      </c>
    </row>
    <row r="457" spans="1:3">
      <c r="A457">
        <v>456</v>
      </c>
      <c r="B457">
        <v>13868231.6150255</v>
      </c>
      <c r="C457">
        <v>2310712.65833875</v>
      </c>
    </row>
    <row r="458" spans="1:3">
      <c r="A458">
        <v>457</v>
      </c>
      <c r="B458">
        <v>13868197.7027934</v>
      </c>
      <c r="C458">
        <v>2311097.13490187</v>
      </c>
    </row>
    <row r="459" spans="1:3">
      <c r="A459">
        <v>458</v>
      </c>
      <c r="B459">
        <v>13868185.3886756</v>
      </c>
      <c r="C459">
        <v>2310647.86336857</v>
      </c>
    </row>
    <row r="460" spans="1:3">
      <c r="A460">
        <v>459</v>
      </c>
      <c r="B460">
        <v>13868186.0941909</v>
      </c>
      <c r="C460">
        <v>2309326.75640326</v>
      </c>
    </row>
    <row r="461" spans="1:3">
      <c r="A461">
        <v>460</v>
      </c>
      <c r="B461">
        <v>13868227.1201459</v>
      </c>
      <c r="C461">
        <v>2312937.465506</v>
      </c>
    </row>
    <row r="462" spans="1:3">
      <c r="A462">
        <v>461</v>
      </c>
      <c r="B462">
        <v>13868170.3613884</v>
      </c>
      <c r="C462">
        <v>2310621.72948832</v>
      </c>
    </row>
    <row r="463" spans="1:3">
      <c r="A463">
        <v>462</v>
      </c>
      <c r="B463">
        <v>13868142.455122</v>
      </c>
      <c r="C463">
        <v>2310171.85746598</v>
      </c>
    </row>
    <row r="464" spans="1:3">
      <c r="A464">
        <v>463</v>
      </c>
      <c r="B464">
        <v>13868165.5879527</v>
      </c>
      <c r="C464">
        <v>2311553.49647486</v>
      </c>
    </row>
    <row r="465" spans="1:3">
      <c r="A465">
        <v>464</v>
      </c>
      <c r="B465">
        <v>13868105.5242954</v>
      </c>
      <c r="C465">
        <v>2307494.21362979</v>
      </c>
    </row>
    <row r="466" spans="1:3">
      <c r="A466">
        <v>465</v>
      </c>
      <c r="B466">
        <v>13868125.033381</v>
      </c>
      <c r="C466">
        <v>2306782.04578441</v>
      </c>
    </row>
    <row r="467" spans="1:3">
      <c r="A467">
        <v>466</v>
      </c>
      <c r="B467">
        <v>13868104.2030426</v>
      </c>
      <c r="C467">
        <v>2308044.55999324</v>
      </c>
    </row>
    <row r="468" spans="1:3">
      <c r="A468">
        <v>467</v>
      </c>
      <c r="B468">
        <v>13868116.851848</v>
      </c>
      <c r="C468">
        <v>2306239.34959358</v>
      </c>
    </row>
    <row r="469" spans="1:3">
      <c r="A469">
        <v>468</v>
      </c>
      <c r="B469">
        <v>13868137.2222432</v>
      </c>
      <c r="C469">
        <v>2307244.18730848</v>
      </c>
    </row>
    <row r="470" spans="1:3">
      <c r="A470">
        <v>469</v>
      </c>
      <c r="B470">
        <v>13868072.3796322</v>
      </c>
      <c r="C470">
        <v>2308188.10515187</v>
      </c>
    </row>
    <row r="471" spans="1:3">
      <c r="A471">
        <v>470</v>
      </c>
      <c r="B471">
        <v>13868042.5548913</v>
      </c>
      <c r="C471">
        <v>2309690.79709836</v>
      </c>
    </row>
    <row r="472" spans="1:3">
      <c r="A472">
        <v>471</v>
      </c>
      <c r="B472">
        <v>13868045.3787512</v>
      </c>
      <c r="C472">
        <v>2311032.97444434</v>
      </c>
    </row>
    <row r="473" spans="1:3">
      <c r="A473">
        <v>472</v>
      </c>
      <c r="B473">
        <v>13868047.0421936</v>
      </c>
      <c r="C473">
        <v>2310681.92996221</v>
      </c>
    </row>
    <row r="474" spans="1:3">
      <c r="A474">
        <v>473</v>
      </c>
      <c r="B474">
        <v>13868037.0751674</v>
      </c>
      <c r="C474">
        <v>2308271.95053029</v>
      </c>
    </row>
    <row r="475" spans="1:3">
      <c r="A475">
        <v>474</v>
      </c>
      <c r="B475">
        <v>13868034.4726664</v>
      </c>
      <c r="C475">
        <v>2307542.64402215</v>
      </c>
    </row>
    <row r="476" spans="1:3">
      <c r="A476">
        <v>475</v>
      </c>
      <c r="B476">
        <v>13868044.1364655</v>
      </c>
      <c r="C476">
        <v>2309897.12033666</v>
      </c>
    </row>
    <row r="477" spans="1:3">
      <c r="A477">
        <v>476</v>
      </c>
      <c r="B477">
        <v>13868023.2487876</v>
      </c>
      <c r="C477">
        <v>2307328.53385253</v>
      </c>
    </row>
    <row r="478" spans="1:3">
      <c r="A478">
        <v>477</v>
      </c>
      <c r="B478">
        <v>13868013.2183932</v>
      </c>
      <c r="C478">
        <v>2306141.53944881</v>
      </c>
    </row>
    <row r="479" spans="1:3">
      <c r="A479">
        <v>478</v>
      </c>
      <c r="B479">
        <v>13868016.2737004</v>
      </c>
      <c r="C479">
        <v>2306770.85958839</v>
      </c>
    </row>
    <row r="480" spans="1:3">
      <c r="A480">
        <v>479</v>
      </c>
      <c r="B480">
        <v>13868012.722138</v>
      </c>
      <c r="C480">
        <v>2306494.41128414</v>
      </c>
    </row>
    <row r="481" spans="1:3">
      <c r="A481">
        <v>480</v>
      </c>
      <c r="B481">
        <v>13867983.1123591</v>
      </c>
      <c r="C481">
        <v>2304550.89003876</v>
      </c>
    </row>
    <row r="482" spans="1:3">
      <c r="A482">
        <v>481</v>
      </c>
      <c r="B482">
        <v>13867986.1039655</v>
      </c>
      <c r="C482">
        <v>2303481.30137678</v>
      </c>
    </row>
    <row r="483" spans="1:3">
      <c r="A483">
        <v>482</v>
      </c>
      <c r="B483">
        <v>13868006.9006752</v>
      </c>
      <c r="C483">
        <v>2304157.55499111</v>
      </c>
    </row>
    <row r="484" spans="1:3">
      <c r="A484">
        <v>483</v>
      </c>
      <c r="B484">
        <v>13867972.5359167</v>
      </c>
      <c r="C484">
        <v>2302480.02545347</v>
      </c>
    </row>
    <row r="485" spans="1:3">
      <c r="A485">
        <v>484</v>
      </c>
      <c r="B485">
        <v>13867983.6026685</v>
      </c>
      <c r="C485">
        <v>2304624.22557474</v>
      </c>
    </row>
    <row r="486" spans="1:3">
      <c r="A486">
        <v>485</v>
      </c>
      <c r="B486">
        <v>13867966.6524118</v>
      </c>
      <c r="C486">
        <v>2302398.31478721</v>
      </c>
    </row>
    <row r="487" spans="1:3">
      <c r="A487">
        <v>486</v>
      </c>
      <c r="B487">
        <v>13867931.8954053</v>
      </c>
      <c r="C487">
        <v>2304731.45159516</v>
      </c>
    </row>
    <row r="488" spans="1:3">
      <c r="A488">
        <v>487</v>
      </c>
      <c r="B488">
        <v>13867933.7402185</v>
      </c>
      <c r="C488">
        <v>2304840.06881157</v>
      </c>
    </row>
    <row r="489" spans="1:3">
      <c r="A489">
        <v>488</v>
      </c>
      <c r="B489">
        <v>13867937.3568978</v>
      </c>
      <c r="C489">
        <v>2304607.0535713</v>
      </c>
    </row>
    <row r="490" spans="1:3">
      <c r="A490">
        <v>489</v>
      </c>
      <c r="B490">
        <v>13867940.9708967</v>
      </c>
      <c r="C490">
        <v>2306089.99691543</v>
      </c>
    </row>
    <row r="491" spans="1:3">
      <c r="A491">
        <v>490</v>
      </c>
      <c r="B491">
        <v>13867938.2004308</v>
      </c>
      <c r="C491">
        <v>2305116.78107005</v>
      </c>
    </row>
    <row r="492" spans="1:3">
      <c r="A492">
        <v>491</v>
      </c>
      <c r="B492">
        <v>13867977.9881236</v>
      </c>
      <c r="C492">
        <v>2306352.66287152</v>
      </c>
    </row>
    <row r="493" spans="1:3">
      <c r="A493">
        <v>492</v>
      </c>
      <c r="B493">
        <v>13867935.8492328</v>
      </c>
      <c r="C493">
        <v>2303354.74303993</v>
      </c>
    </row>
    <row r="494" spans="1:3">
      <c r="A494">
        <v>493</v>
      </c>
      <c r="B494">
        <v>13867928.8239487</v>
      </c>
      <c r="C494">
        <v>2305916.18364439</v>
      </c>
    </row>
    <row r="495" spans="1:3">
      <c r="A495">
        <v>494</v>
      </c>
      <c r="B495">
        <v>13867940.0176243</v>
      </c>
      <c r="C495">
        <v>2306318.56868195</v>
      </c>
    </row>
    <row r="496" spans="1:3">
      <c r="A496">
        <v>495</v>
      </c>
      <c r="B496">
        <v>13867923.2488311</v>
      </c>
      <c r="C496">
        <v>2306801.21661115</v>
      </c>
    </row>
    <row r="497" spans="1:3">
      <c r="A497">
        <v>496</v>
      </c>
      <c r="B497">
        <v>13867923.6816179</v>
      </c>
      <c r="C497">
        <v>2306831.18223019</v>
      </c>
    </row>
    <row r="498" spans="1:3">
      <c r="A498">
        <v>497</v>
      </c>
      <c r="B498">
        <v>13867911.8281006</v>
      </c>
      <c r="C498">
        <v>2307185.38365025</v>
      </c>
    </row>
    <row r="499" spans="1:3">
      <c r="A499">
        <v>498</v>
      </c>
      <c r="B499">
        <v>13867899.2125163</v>
      </c>
      <c r="C499">
        <v>2306142.65752153</v>
      </c>
    </row>
    <row r="500" spans="1:3">
      <c r="A500">
        <v>499</v>
      </c>
      <c r="B500">
        <v>13867896.2610344</v>
      </c>
      <c r="C500">
        <v>2306551.23080469</v>
      </c>
    </row>
    <row r="501" spans="1:3">
      <c r="A501">
        <v>500</v>
      </c>
      <c r="B501">
        <v>13867901.1146487</v>
      </c>
      <c r="C501">
        <v>2306439.48287906</v>
      </c>
    </row>
    <row r="502" spans="1:3">
      <c r="A502">
        <v>501</v>
      </c>
      <c r="B502">
        <v>13867886.8314107</v>
      </c>
      <c r="C502">
        <v>2305837.28643814</v>
      </c>
    </row>
    <row r="503" spans="1:3">
      <c r="A503">
        <v>502</v>
      </c>
      <c r="B503">
        <v>13867881.2529963</v>
      </c>
      <c r="C503">
        <v>2305906.23302863</v>
      </c>
    </row>
    <row r="504" spans="1:3">
      <c r="A504">
        <v>503</v>
      </c>
      <c r="B504">
        <v>13867888.4226806</v>
      </c>
      <c r="C504">
        <v>2305533.71732619</v>
      </c>
    </row>
    <row r="505" spans="1:3">
      <c r="A505">
        <v>504</v>
      </c>
      <c r="B505">
        <v>13867882.8443046</v>
      </c>
      <c r="C505">
        <v>2306547.79847233</v>
      </c>
    </row>
    <row r="506" spans="1:3">
      <c r="A506">
        <v>505</v>
      </c>
      <c r="B506">
        <v>13867870.0299435</v>
      </c>
      <c r="C506">
        <v>2305588.46692339</v>
      </c>
    </row>
    <row r="507" spans="1:3">
      <c r="A507">
        <v>506</v>
      </c>
      <c r="B507">
        <v>13867868.5268318</v>
      </c>
      <c r="C507">
        <v>2306700.30089807</v>
      </c>
    </row>
    <row r="508" spans="1:3">
      <c r="A508">
        <v>507</v>
      </c>
      <c r="B508">
        <v>13867867.4248523</v>
      </c>
      <c r="C508">
        <v>2306602.79519474</v>
      </c>
    </row>
    <row r="509" spans="1:3">
      <c r="A509">
        <v>508</v>
      </c>
      <c r="B509">
        <v>13867857.1090803</v>
      </c>
      <c r="C509">
        <v>2305578.89225847</v>
      </c>
    </row>
    <row r="510" spans="1:3">
      <c r="A510">
        <v>509</v>
      </c>
      <c r="B510">
        <v>13867856.7841854</v>
      </c>
      <c r="C510">
        <v>2304382.44125416</v>
      </c>
    </row>
    <row r="511" spans="1:3">
      <c r="A511">
        <v>510</v>
      </c>
      <c r="B511">
        <v>13867859.2650506</v>
      </c>
      <c r="C511">
        <v>2304603.57054858</v>
      </c>
    </row>
    <row r="512" spans="1:3">
      <c r="A512">
        <v>511</v>
      </c>
      <c r="B512">
        <v>13867847.4612663</v>
      </c>
      <c r="C512">
        <v>2303697.03405581</v>
      </c>
    </row>
    <row r="513" spans="1:3">
      <c r="A513">
        <v>512</v>
      </c>
      <c r="B513">
        <v>13867843.4443365</v>
      </c>
      <c r="C513">
        <v>2303678.89609124</v>
      </c>
    </row>
    <row r="514" spans="1:3">
      <c r="A514">
        <v>513</v>
      </c>
      <c r="B514">
        <v>13867833.1783446</v>
      </c>
      <c r="C514">
        <v>2302799.50587959</v>
      </c>
    </row>
    <row r="515" spans="1:3">
      <c r="A515">
        <v>514</v>
      </c>
      <c r="B515">
        <v>13867835.445528</v>
      </c>
      <c r="C515">
        <v>2302193.87502044</v>
      </c>
    </row>
    <row r="516" spans="1:3">
      <c r="A516">
        <v>515</v>
      </c>
      <c r="B516">
        <v>13867829.5133386</v>
      </c>
      <c r="C516">
        <v>2303394.04553972</v>
      </c>
    </row>
    <row r="517" spans="1:3">
      <c r="A517">
        <v>516</v>
      </c>
      <c r="B517">
        <v>13867822.3848977</v>
      </c>
      <c r="C517">
        <v>2303242.00894511</v>
      </c>
    </row>
    <row r="518" spans="1:3">
      <c r="A518">
        <v>517</v>
      </c>
      <c r="B518">
        <v>13867818.1527816</v>
      </c>
      <c r="C518">
        <v>2302736.66171262</v>
      </c>
    </row>
    <row r="519" spans="1:3">
      <c r="A519">
        <v>518</v>
      </c>
      <c r="B519">
        <v>13867813.1269036</v>
      </c>
      <c r="C519">
        <v>2302986.87360616</v>
      </c>
    </row>
    <row r="520" spans="1:3">
      <c r="A520">
        <v>519</v>
      </c>
      <c r="B520">
        <v>13867817.8729794</v>
      </c>
      <c r="C520">
        <v>2302607.35238422</v>
      </c>
    </row>
    <row r="521" spans="1:3">
      <c r="A521">
        <v>520</v>
      </c>
      <c r="B521">
        <v>13867812.6443133</v>
      </c>
      <c r="C521">
        <v>2303699.66743829</v>
      </c>
    </row>
    <row r="522" spans="1:3">
      <c r="A522">
        <v>521</v>
      </c>
      <c r="B522">
        <v>13867813.1662764</v>
      </c>
      <c r="C522">
        <v>2304145.45186284</v>
      </c>
    </row>
    <row r="523" spans="1:3">
      <c r="A523">
        <v>522</v>
      </c>
      <c r="B523">
        <v>13867813.6304955</v>
      </c>
      <c r="C523">
        <v>2303662.94863648</v>
      </c>
    </row>
    <row r="524" spans="1:3">
      <c r="A524">
        <v>523</v>
      </c>
      <c r="B524">
        <v>13867809.7166752</v>
      </c>
      <c r="C524">
        <v>2304443.91529318</v>
      </c>
    </row>
    <row r="525" spans="1:3">
      <c r="A525">
        <v>524</v>
      </c>
      <c r="B525">
        <v>13867810.2010093</v>
      </c>
      <c r="C525">
        <v>2305130.08856721</v>
      </c>
    </row>
    <row r="526" spans="1:3">
      <c r="A526">
        <v>525</v>
      </c>
      <c r="B526">
        <v>13867812.2850043</v>
      </c>
      <c r="C526">
        <v>2304557.53524009</v>
      </c>
    </row>
    <row r="527" spans="1:3">
      <c r="A527">
        <v>526</v>
      </c>
      <c r="B527">
        <v>13867805.791704</v>
      </c>
      <c r="C527">
        <v>2303075.57746328</v>
      </c>
    </row>
    <row r="528" spans="1:3">
      <c r="A528">
        <v>527</v>
      </c>
      <c r="B528">
        <v>13867809.8408052</v>
      </c>
      <c r="C528">
        <v>2303004.17184067</v>
      </c>
    </row>
    <row r="529" spans="1:3">
      <c r="A529">
        <v>528</v>
      </c>
      <c r="B529">
        <v>13867808.7929266</v>
      </c>
      <c r="C529">
        <v>2303362.07353978</v>
      </c>
    </row>
    <row r="530" spans="1:3">
      <c r="A530">
        <v>529</v>
      </c>
      <c r="B530">
        <v>13867808.4961179</v>
      </c>
      <c r="C530">
        <v>2302838.63618552</v>
      </c>
    </row>
    <row r="531" spans="1:3">
      <c r="A531">
        <v>530</v>
      </c>
      <c r="B531">
        <v>13867803.5040292</v>
      </c>
      <c r="C531">
        <v>2302799.69266113</v>
      </c>
    </row>
    <row r="532" spans="1:3">
      <c r="A532">
        <v>531</v>
      </c>
      <c r="B532">
        <v>13867803.6860301</v>
      </c>
      <c r="C532">
        <v>2302696.51484489</v>
      </c>
    </row>
    <row r="533" spans="1:3">
      <c r="A533">
        <v>532</v>
      </c>
      <c r="B533">
        <v>13867803.1701149</v>
      </c>
      <c r="C533">
        <v>2303065.52102799</v>
      </c>
    </row>
    <row r="534" spans="1:3">
      <c r="A534">
        <v>533</v>
      </c>
      <c r="B534">
        <v>13867800.580886</v>
      </c>
      <c r="C534">
        <v>2302517.01331356</v>
      </c>
    </row>
    <row r="535" spans="1:3">
      <c r="A535">
        <v>534</v>
      </c>
      <c r="B535">
        <v>13867802.373915</v>
      </c>
      <c r="C535">
        <v>2302323.84195775</v>
      </c>
    </row>
    <row r="536" spans="1:3">
      <c r="A536">
        <v>535</v>
      </c>
      <c r="B536">
        <v>13867799.093315</v>
      </c>
      <c r="C536">
        <v>2302071.52999691</v>
      </c>
    </row>
    <row r="537" spans="1:3">
      <c r="A537">
        <v>536</v>
      </c>
      <c r="B537">
        <v>13867799.4455321</v>
      </c>
      <c r="C537">
        <v>2302018.49538091</v>
      </c>
    </row>
    <row r="538" spans="1:3">
      <c r="A538">
        <v>537</v>
      </c>
      <c r="B538">
        <v>13867797.3829244</v>
      </c>
      <c r="C538">
        <v>2301838.68517582</v>
      </c>
    </row>
    <row r="539" spans="1:3">
      <c r="A539">
        <v>538</v>
      </c>
      <c r="B539">
        <v>13867797.5607939</v>
      </c>
      <c r="C539">
        <v>2302314.79115142</v>
      </c>
    </row>
    <row r="540" spans="1:3">
      <c r="A540">
        <v>539</v>
      </c>
      <c r="B540">
        <v>13867797.1744812</v>
      </c>
      <c r="C540">
        <v>2301739.78082569</v>
      </c>
    </row>
    <row r="541" spans="1:3">
      <c r="A541">
        <v>540</v>
      </c>
      <c r="B541">
        <v>13867794.1074395</v>
      </c>
      <c r="C541">
        <v>2301602.15200762</v>
      </c>
    </row>
    <row r="542" spans="1:3">
      <c r="A542">
        <v>541</v>
      </c>
      <c r="B542">
        <v>13867793.8304545</v>
      </c>
      <c r="C542">
        <v>2301615.59967981</v>
      </c>
    </row>
    <row r="543" spans="1:3">
      <c r="A543">
        <v>542</v>
      </c>
      <c r="B543">
        <v>13867794.0613779</v>
      </c>
      <c r="C543">
        <v>2301658.94079262</v>
      </c>
    </row>
    <row r="544" spans="1:3">
      <c r="A544">
        <v>543</v>
      </c>
      <c r="B544">
        <v>13867792.8868786</v>
      </c>
      <c r="C544">
        <v>2300973.16772026</v>
      </c>
    </row>
    <row r="545" spans="1:3">
      <c r="A545">
        <v>544</v>
      </c>
      <c r="B545">
        <v>13867795.3793475</v>
      </c>
      <c r="C545">
        <v>2300527.61027089</v>
      </c>
    </row>
    <row r="546" spans="1:3">
      <c r="A546">
        <v>545</v>
      </c>
      <c r="B546">
        <v>13867791.9415486</v>
      </c>
      <c r="C546">
        <v>2301224.7823679</v>
      </c>
    </row>
    <row r="547" spans="1:3">
      <c r="A547">
        <v>546</v>
      </c>
      <c r="B547">
        <v>13867792.1888965</v>
      </c>
      <c r="C547">
        <v>2300993.9280368</v>
      </c>
    </row>
    <row r="548" spans="1:3">
      <c r="A548">
        <v>547</v>
      </c>
      <c r="B548">
        <v>13867791.750023</v>
      </c>
      <c r="C548">
        <v>2301359.07286625</v>
      </c>
    </row>
    <row r="549" spans="1:3">
      <c r="A549">
        <v>548</v>
      </c>
      <c r="B549">
        <v>13867789.9623376</v>
      </c>
      <c r="C549">
        <v>2301953.54798654</v>
      </c>
    </row>
    <row r="550" spans="1:3">
      <c r="A550">
        <v>549</v>
      </c>
      <c r="B550">
        <v>13867793.7014854</v>
      </c>
      <c r="C550">
        <v>2302325.03483891</v>
      </c>
    </row>
    <row r="551" spans="1:3">
      <c r="A551">
        <v>550</v>
      </c>
      <c r="B551">
        <v>13867791.1833541</v>
      </c>
      <c r="C551">
        <v>2301720.02311927</v>
      </c>
    </row>
    <row r="552" spans="1:3">
      <c r="A552">
        <v>551</v>
      </c>
      <c r="B552">
        <v>13867788.1127402</v>
      </c>
      <c r="C552">
        <v>2302148.48850213</v>
      </c>
    </row>
    <row r="553" spans="1:3">
      <c r="A553">
        <v>552</v>
      </c>
      <c r="B553">
        <v>13867786.7449017</v>
      </c>
      <c r="C553">
        <v>2301659.69859057</v>
      </c>
    </row>
    <row r="554" spans="1:3">
      <c r="A554">
        <v>553</v>
      </c>
      <c r="B554">
        <v>13867786.3244692</v>
      </c>
      <c r="C554">
        <v>2301544.06991005</v>
      </c>
    </row>
    <row r="555" spans="1:3">
      <c r="A555">
        <v>554</v>
      </c>
      <c r="B555">
        <v>13867786.4322207</v>
      </c>
      <c r="C555">
        <v>2301634.56970518</v>
      </c>
    </row>
    <row r="556" spans="1:3">
      <c r="A556">
        <v>555</v>
      </c>
      <c r="B556">
        <v>13867785.8745419</v>
      </c>
      <c r="C556">
        <v>2301687.23855725</v>
      </c>
    </row>
    <row r="557" spans="1:3">
      <c r="A557">
        <v>556</v>
      </c>
      <c r="B557">
        <v>13867786.5403984</v>
      </c>
      <c r="C557">
        <v>2301691.62335798</v>
      </c>
    </row>
    <row r="558" spans="1:3">
      <c r="A558">
        <v>557</v>
      </c>
      <c r="B558">
        <v>13867787.4798273</v>
      </c>
      <c r="C558">
        <v>2302258.75144229</v>
      </c>
    </row>
    <row r="559" spans="1:3">
      <c r="A559">
        <v>558</v>
      </c>
      <c r="B559">
        <v>13867785.8662807</v>
      </c>
      <c r="C559">
        <v>2301811.44067459</v>
      </c>
    </row>
    <row r="560" spans="1:3">
      <c r="A560">
        <v>559</v>
      </c>
      <c r="B560">
        <v>13867783.9386742</v>
      </c>
      <c r="C560">
        <v>2301893.38160751</v>
      </c>
    </row>
    <row r="561" spans="1:3">
      <c r="A561">
        <v>560</v>
      </c>
      <c r="B561">
        <v>13867786.8737668</v>
      </c>
      <c r="C561">
        <v>2301298.95275424</v>
      </c>
    </row>
    <row r="562" spans="1:3">
      <c r="A562">
        <v>561</v>
      </c>
      <c r="B562">
        <v>13867783.1704573</v>
      </c>
      <c r="C562">
        <v>2301814.58355616</v>
      </c>
    </row>
    <row r="563" spans="1:3">
      <c r="A563">
        <v>562</v>
      </c>
      <c r="B563">
        <v>13867781.9499142</v>
      </c>
      <c r="C563">
        <v>2301705.07443163</v>
      </c>
    </row>
    <row r="564" spans="1:3">
      <c r="A564">
        <v>563</v>
      </c>
      <c r="B564">
        <v>13867783.9097992</v>
      </c>
      <c r="C564">
        <v>2302419.86481553</v>
      </c>
    </row>
    <row r="565" spans="1:3">
      <c r="A565">
        <v>564</v>
      </c>
      <c r="B565">
        <v>13867782.3233465</v>
      </c>
      <c r="C565">
        <v>2301702.29870651</v>
      </c>
    </row>
    <row r="566" spans="1:3">
      <c r="A566">
        <v>565</v>
      </c>
      <c r="B566">
        <v>13867781.9778861</v>
      </c>
      <c r="C566">
        <v>2302256.04633235</v>
      </c>
    </row>
    <row r="567" spans="1:3">
      <c r="A567">
        <v>566</v>
      </c>
      <c r="B567">
        <v>13867782.3391589</v>
      </c>
      <c r="C567">
        <v>2301615.0112786</v>
      </c>
    </row>
    <row r="568" spans="1:3">
      <c r="A568">
        <v>567</v>
      </c>
      <c r="B568">
        <v>13867781.6674264</v>
      </c>
      <c r="C568">
        <v>2301699.06550127</v>
      </c>
    </row>
    <row r="569" spans="1:3">
      <c r="A569">
        <v>568</v>
      </c>
      <c r="B569">
        <v>13867781.6811186</v>
      </c>
      <c r="C569">
        <v>2301654.24753666</v>
      </c>
    </row>
    <row r="570" spans="1:3">
      <c r="A570">
        <v>569</v>
      </c>
      <c r="B570">
        <v>13867782.3935863</v>
      </c>
      <c r="C570">
        <v>2300905.69816679</v>
      </c>
    </row>
    <row r="571" spans="1:3">
      <c r="A571">
        <v>570</v>
      </c>
      <c r="B571">
        <v>13867781.9292233</v>
      </c>
      <c r="C571">
        <v>2301822.91684848</v>
      </c>
    </row>
    <row r="572" spans="1:3">
      <c r="A572">
        <v>571</v>
      </c>
      <c r="B572">
        <v>13867783.3210915</v>
      </c>
      <c r="C572">
        <v>2301443.3597479</v>
      </c>
    </row>
    <row r="573" spans="1:3">
      <c r="A573">
        <v>572</v>
      </c>
      <c r="B573">
        <v>13867782.0500838</v>
      </c>
      <c r="C573">
        <v>2301684.39911683</v>
      </c>
    </row>
    <row r="574" spans="1:3">
      <c r="A574">
        <v>573</v>
      </c>
      <c r="B574">
        <v>13867783.1357066</v>
      </c>
      <c r="C574">
        <v>2301852.97939388</v>
      </c>
    </row>
    <row r="575" spans="1:3">
      <c r="A575">
        <v>574</v>
      </c>
      <c r="B575">
        <v>13867781.1216955</v>
      </c>
      <c r="C575">
        <v>2302003.20573696</v>
      </c>
    </row>
    <row r="576" spans="1:3">
      <c r="A576">
        <v>575</v>
      </c>
      <c r="B576">
        <v>13867781.225674</v>
      </c>
      <c r="C576">
        <v>2302133.77658967</v>
      </c>
    </row>
    <row r="577" spans="1:3">
      <c r="A577">
        <v>576</v>
      </c>
      <c r="B577">
        <v>13867781.3640989</v>
      </c>
      <c r="C577">
        <v>2301936.12187346</v>
      </c>
    </row>
    <row r="578" spans="1:3">
      <c r="A578">
        <v>577</v>
      </c>
      <c r="B578">
        <v>13867781.3041014</v>
      </c>
      <c r="C578">
        <v>2301781.08010931</v>
      </c>
    </row>
    <row r="579" spans="1:3">
      <c r="A579">
        <v>578</v>
      </c>
      <c r="B579">
        <v>13867781.1255349</v>
      </c>
      <c r="C579">
        <v>2302007.05225393</v>
      </c>
    </row>
    <row r="580" spans="1:3">
      <c r="A580">
        <v>579</v>
      </c>
      <c r="B580">
        <v>13867781.6578951</v>
      </c>
      <c r="C580">
        <v>2302175.42470351</v>
      </c>
    </row>
    <row r="581" spans="1:3">
      <c r="A581">
        <v>580</v>
      </c>
      <c r="B581">
        <v>13867781.4874624</v>
      </c>
      <c r="C581">
        <v>2302191.96120819</v>
      </c>
    </row>
    <row r="582" spans="1:3">
      <c r="A582">
        <v>581</v>
      </c>
      <c r="B582">
        <v>13867780.304373</v>
      </c>
      <c r="C582">
        <v>2301976.05499831</v>
      </c>
    </row>
    <row r="583" spans="1:3">
      <c r="A583">
        <v>582</v>
      </c>
      <c r="B583">
        <v>13867780.286718</v>
      </c>
      <c r="C583">
        <v>2301986.21961134</v>
      </c>
    </row>
    <row r="584" spans="1:3">
      <c r="A584">
        <v>583</v>
      </c>
      <c r="B584">
        <v>13867780.2280961</v>
      </c>
      <c r="C584">
        <v>2302011.8326029</v>
      </c>
    </row>
    <row r="585" spans="1:3">
      <c r="A585">
        <v>584</v>
      </c>
      <c r="B585">
        <v>13867780.2060297</v>
      </c>
      <c r="C585">
        <v>2302149.65307582</v>
      </c>
    </row>
    <row r="586" spans="1:3">
      <c r="A586">
        <v>585</v>
      </c>
      <c r="B586">
        <v>13867780.3179565</v>
      </c>
      <c r="C586">
        <v>2302020.43105624</v>
      </c>
    </row>
    <row r="587" spans="1:3">
      <c r="A587">
        <v>586</v>
      </c>
      <c r="B587">
        <v>13867779.448668</v>
      </c>
      <c r="C587">
        <v>2302000.59465607</v>
      </c>
    </row>
    <row r="588" spans="1:3">
      <c r="A588">
        <v>587</v>
      </c>
      <c r="B588">
        <v>13867778.9658678</v>
      </c>
      <c r="C588">
        <v>2302145.46634241</v>
      </c>
    </row>
    <row r="589" spans="1:3">
      <c r="A589">
        <v>588</v>
      </c>
      <c r="B589">
        <v>13867778.4685704</v>
      </c>
      <c r="C589">
        <v>2301913.9156167</v>
      </c>
    </row>
    <row r="590" spans="1:3">
      <c r="A590">
        <v>589</v>
      </c>
      <c r="B590">
        <v>13867778.3084601</v>
      </c>
      <c r="C590">
        <v>2301645.25629874</v>
      </c>
    </row>
    <row r="591" spans="1:3">
      <c r="A591">
        <v>590</v>
      </c>
      <c r="B591">
        <v>13867778.400356</v>
      </c>
      <c r="C591">
        <v>2301646.22846227</v>
      </c>
    </row>
    <row r="592" spans="1:3">
      <c r="A592">
        <v>591</v>
      </c>
      <c r="B592">
        <v>13867778.3525578</v>
      </c>
      <c r="C592">
        <v>2301743.93788083</v>
      </c>
    </row>
    <row r="593" spans="1:3">
      <c r="A593">
        <v>592</v>
      </c>
      <c r="B593">
        <v>13867778.2294285</v>
      </c>
      <c r="C593">
        <v>2301650.67041562</v>
      </c>
    </row>
    <row r="594" spans="1:3">
      <c r="A594">
        <v>593</v>
      </c>
      <c r="B594">
        <v>13867777.8192014</v>
      </c>
      <c r="C594">
        <v>2301465.38764594</v>
      </c>
    </row>
    <row r="595" spans="1:3">
      <c r="A595">
        <v>594</v>
      </c>
      <c r="B595">
        <v>13867777.7835452</v>
      </c>
      <c r="C595">
        <v>2301752.35565096</v>
      </c>
    </row>
    <row r="596" spans="1:3">
      <c r="A596">
        <v>595</v>
      </c>
      <c r="B596">
        <v>13867777.8540729</v>
      </c>
      <c r="C596">
        <v>2301779.33896531</v>
      </c>
    </row>
    <row r="597" spans="1:3">
      <c r="A597">
        <v>596</v>
      </c>
      <c r="B597">
        <v>13867777.3681633</v>
      </c>
      <c r="C597">
        <v>2301601.3681179</v>
      </c>
    </row>
    <row r="598" spans="1:3">
      <c r="A598">
        <v>597</v>
      </c>
      <c r="B598">
        <v>13867777.2534695</v>
      </c>
      <c r="C598">
        <v>2301437.08800558</v>
      </c>
    </row>
    <row r="599" spans="1:3">
      <c r="A599">
        <v>598</v>
      </c>
      <c r="B599">
        <v>13867777.3189672</v>
      </c>
      <c r="C599">
        <v>2301035.63860975</v>
      </c>
    </row>
    <row r="600" spans="1:3">
      <c r="A600">
        <v>599</v>
      </c>
      <c r="B600">
        <v>13867777.2745935</v>
      </c>
      <c r="C600">
        <v>2301339.63270076</v>
      </c>
    </row>
    <row r="601" spans="1:3">
      <c r="A601">
        <v>600</v>
      </c>
      <c r="B601">
        <v>13867777.2292496</v>
      </c>
      <c r="C601">
        <v>2301600.82015241</v>
      </c>
    </row>
    <row r="602" spans="1:3">
      <c r="A602">
        <v>601</v>
      </c>
      <c r="B602">
        <v>13867777.3493801</v>
      </c>
      <c r="C602">
        <v>2301553.46148889</v>
      </c>
    </row>
    <row r="603" spans="1:3">
      <c r="A603">
        <v>602</v>
      </c>
      <c r="B603">
        <v>13867777.1181345</v>
      </c>
      <c r="C603">
        <v>2301582.40904923</v>
      </c>
    </row>
    <row r="604" spans="1:3">
      <c r="A604">
        <v>603</v>
      </c>
      <c r="B604">
        <v>13867777.1315548</v>
      </c>
      <c r="C604">
        <v>2301541.35722562</v>
      </c>
    </row>
    <row r="605" spans="1:3">
      <c r="A605">
        <v>604</v>
      </c>
      <c r="B605">
        <v>13867777.6283911</v>
      </c>
      <c r="C605">
        <v>2301735.98085056</v>
      </c>
    </row>
    <row r="606" spans="1:3">
      <c r="A606">
        <v>605</v>
      </c>
      <c r="B606">
        <v>13867776.9653836</v>
      </c>
      <c r="C606">
        <v>2301728.13012213</v>
      </c>
    </row>
    <row r="607" spans="1:3">
      <c r="A607">
        <v>606</v>
      </c>
      <c r="B607">
        <v>13867777.2209292</v>
      </c>
      <c r="C607">
        <v>2301674.19696888</v>
      </c>
    </row>
    <row r="608" spans="1:3">
      <c r="A608">
        <v>607</v>
      </c>
      <c r="B608">
        <v>13867776.9877033</v>
      </c>
      <c r="C608">
        <v>2301828.60448695</v>
      </c>
    </row>
    <row r="609" spans="1:3">
      <c r="A609">
        <v>608</v>
      </c>
      <c r="B609">
        <v>13867776.9592721</v>
      </c>
      <c r="C609">
        <v>2301813.65758085</v>
      </c>
    </row>
    <row r="610" spans="1:3">
      <c r="A610">
        <v>609</v>
      </c>
      <c r="B610">
        <v>13867776.9300799</v>
      </c>
      <c r="C610">
        <v>2301800.20448373</v>
      </c>
    </row>
    <row r="611" spans="1:3">
      <c r="A611">
        <v>610</v>
      </c>
      <c r="B611">
        <v>13867776.8047784</v>
      </c>
      <c r="C611">
        <v>2301597.77005358</v>
      </c>
    </row>
    <row r="612" spans="1:3">
      <c r="A612">
        <v>611</v>
      </c>
      <c r="B612">
        <v>13867776.8228028</v>
      </c>
      <c r="C612">
        <v>2301559.41836169</v>
      </c>
    </row>
    <row r="613" spans="1:3">
      <c r="A613">
        <v>612</v>
      </c>
      <c r="B613">
        <v>13867776.8558188</v>
      </c>
      <c r="C613">
        <v>2301540.63551154</v>
      </c>
    </row>
    <row r="614" spans="1:3">
      <c r="A614">
        <v>613</v>
      </c>
      <c r="B614">
        <v>13867776.7893049</v>
      </c>
      <c r="C614">
        <v>2301601.18131983</v>
      </c>
    </row>
    <row r="615" spans="1:3">
      <c r="A615">
        <v>614</v>
      </c>
      <c r="B615">
        <v>13867776.8588629</v>
      </c>
      <c r="C615">
        <v>2301665.08203779</v>
      </c>
    </row>
    <row r="616" spans="1:3">
      <c r="A616">
        <v>615</v>
      </c>
      <c r="B616">
        <v>13867776.8401672</v>
      </c>
      <c r="C616">
        <v>2301593.94824511</v>
      </c>
    </row>
    <row r="617" spans="1:3">
      <c r="A617">
        <v>616</v>
      </c>
      <c r="B617">
        <v>13867776.6820477</v>
      </c>
      <c r="C617">
        <v>2301565.87685312</v>
      </c>
    </row>
    <row r="618" spans="1:3">
      <c r="A618">
        <v>617</v>
      </c>
      <c r="B618">
        <v>13867776.8176489</v>
      </c>
      <c r="C618">
        <v>2301476.16178539</v>
      </c>
    </row>
    <row r="619" spans="1:3">
      <c r="A619">
        <v>618</v>
      </c>
      <c r="B619">
        <v>13867776.6776807</v>
      </c>
      <c r="C619">
        <v>2301514.89259368</v>
      </c>
    </row>
    <row r="620" spans="1:3">
      <c r="A620">
        <v>619</v>
      </c>
      <c r="B620">
        <v>13867776.6686155</v>
      </c>
      <c r="C620">
        <v>2301416.64021238</v>
      </c>
    </row>
    <row r="621" spans="1:3">
      <c r="A621">
        <v>620</v>
      </c>
      <c r="B621">
        <v>13867776.6929312</v>
      </c>
      <c r="C621">
        <v>2301460.57258001</v>
      </c>
    </row>
    <row r="622" spans="1:3">
      <c r="A622">
        <v>621</v>
      </c>
      <c r="B622">
        <v>13867776.6333587</v>
      </c>
      <c r="C622">
        <v>2301416.76422269</v>
      </c>
    </row>
    <row r="623" spans="1:3">
      <c r="A623">
        <v>622</v>
      </c>
      <c r="B623">
        <v>13867776.6542869</v>
      </c>
      <c r="C623">
        <v>2301480.34096897</v>
      </c>
    </row>
    <row r="624" spans="1:3">
      <c r="A624">
        <v>623</v>
      </c>
      <c r="B624">
        <v>13867776.5977946</v>
      </c>
      <c r="C624">
        <v>2301547.37319968</v>
      </c>
    </row>
    <row r="625" spans="1:3">
      <c r="A625">
        <v>624</v>
      </c>
      <c r="B625">
        <v>13867776.5963692</v>
      </c>
      <c r="C625">
        <v>2301603.69505527</v>
      </c>
    </row>
    <row r="626" spans="1:3">
      <c r="A626">
        <v>625</v>
      </c>
      <c r="B626">
        <v>13867776.5690198</v>
      </c>
      <c r="C626">
        <v>2301640.75797397</v>
      </c>
    </row>
    <row r="627" spans="1:3">
      <c r="A627">
        <v>626</v>
      </c>
      <c r="B627">
        <v>13867776.5920547</v>
      </c>
      <c r="C627">
        <v>2301620.36753972</v>
      </c>
    </row>
    <row r="628" spans="1:3">
      <c r="A628">
        <v>627</v>
      </c>
      <c r="B628">
        <v>13867776.6737888</v>
      </c>
      <c r="C628">
        <v>2301675.76814269</v>
      </c>
    </row>
    <row r="629" spans="1:3">
      <c r="A629">
        <v>628</v>
      </c>
      <c r="B629">
        <v>13867776.4490459</v>
      </c>
      <c r="C629">
        <v>2301562.50979852</v>
      </c>
    </row>
    <row r="630" spans="1:3">
      <c r="A630">
        <v>629</v>
      </c>
      <c r="B630">
        <v>13867776.4176808</v>
      </c>
      <c r="C630">
        <v>2301492.0121206</v>
      </c>
    </row>
    <row r="631" spans="1:3">
      <c r="A631">
        <v>630</v>
      </c>
      <c r="B631">
        <v>13867776.4037821</v>
      </c>
      <c r="C631">
        <v>2301411.26240984</v>
      </c>
    </row>
    <row r="632" spans="1:3">
      <c r="A632">
        <v>631</v>
      </c>
      <c r="B632">
        <v>13867776.39664</v>
      </c>
      <c r="C632">
        <v>2301369.82442267</v>
      </c>
    </row>
    <row r="633" spans="1:3">
      <c r="A633">
        <v>632</v>
      </c>
      <c r="B633">
        <v>13867776.5198877</v>
      </c>
      <c r="C633">
        <v>2301460.38031889</v>
      </c>
    </row>
    <row r="634" spans="1:3">
      <c r="A634">
        <v>633</v>
      </c>
      <c r="B634">
        <v>13867776.3773588</v>
      </c>
      <c r="C634">
        <v>2301322.11193574</v>
      </c>
    </row>
    <row r="635" spans="1:3">
      <c r="A635">
        <v>634</v>
      </c>
      <c r="B635">
        <v>13867776.4045499</v>
      </c>
      <c r="C635">
        <v>2301314.74451772</v>
      </c>
    </row>
    <row r="636" spans="1:3">
      <c r="A636">
        <v>635</v>
      </c>
      <c r="B636">
        <v>13867776.3830334</v>
      </c>
      <c r="C636">
        <v>2301419.54038577</v>
      </c>
    </row>
    <row r="637" spans="1:3">
      <c r="A637">
        <v>636</v>
      </c>
      <c r="B637">
        <v>13867776.4553286</v>
      </c>
      <c r="C637">
        <v>2301262.21482335</v>
      </c>
    </row>
    <row r="638" spans="1:3">
      <c r="A638">
        <v>637</v>
      </c>
      <c r="B638">
        <v>13867776.4095199</v>
      </c>
      <c r="C638">
        <v>2301302.52362906</v>
      </c>
    </row>
    <row r="639" spans="1:3">
      <c r="A639">
        <v>638</v>
      </c>
      <c r="B639">
        <v>13867776.4659513</v>
      </c>
      <c r="C639">
        <v>2301203.85061915</v>
      </c>
    </row>
    <row r="640" spans="1:3">
      <c r="A640">
        <v>639</v>
      </c>
      <c r="B640">
        <v>13867776.4085257</v>
      </c>
      <c r="C640">
        <v>2301297.80922601</v>
      </c>
    </row>
    <row r="641" spans="1:3">
      <c r="A641">
        <v>640</v>
      </c>
      <c r="B641">
        <v>13867776.4099451</v>
      </c>
      <c r="C641">
        <v>2301367.55020671</v>
      </c>
    </row>
    <row r="642" spans="1:3">
      <c r="A642">
        <v>641</v>
      </c>
      <c r="B642">
        <v>13867776.3920308</v>
      </c>
      <c r="C642">
        <v>2301310.43789816</v>
      </c>
    </row>
    <row r="643" spans="1:3">
      <c r="A643">
        <v>642</v>
      </c>
      <c r="B643">
        <v>13867776.3870176</v>
      </c>
      <c r="C643">
        <v>2301371.0241843</v>
      </c>
    </row>
    <row r="644" spans="1:3">
      <c r="A644">
        <v>643</v>
      </c>
      <c r="B644">
        <v>13867776.3762641</v>
      </c>
      <c r="C644">
        <v>2301323.1803055</v>
      </c>
    </row>
    <row r="645" spans="1:3">
      <c r="A645">
        <v>644</v>
      </c>
      <c r="B645">
        <v>13867776.3783447</v>
      </c>
      <c r="C645">
        <v>2301318.55368564</v>
      </c>
    </row>
    <row r="646" spans="1:3">
      <c r="A646">
        <v>645</v>
      </c>
      <c r="B646">
        <v>13867776.3731887</v>
      </c>
      <c r="C646">
        <v>2301292.96219516</v>
      </c>
    </row>
    <row r="647" spans="1:3">
      <c r="A647">
        <v>646</v>
      </c>
      <c r="B647">
        <v>13867776.376641</v>
      </c>
      <c r="C647">
        <v>2301282.72888553</v>
      </c>
    </row>
    <row r="648" spans="1:3">
      <c r="A648">
        <v>647</v>
      </c>
      <c r="B648">
        <v>13867776.3529032</v>
      </c>
      <c r="C648">
        <v>2301291.0282995</v>
      </c>
    </row>
    <row r="649" spans="1:3">
      <c r="A649">
        <v>648</v>
      </c>
      <c r="B649">
        <v>13867776.3409151</v>
      </c>
      <c r="C649">
        <v>2301303.39740706</v>
      </c>
    </row>
    <row r="650" spans="1:3">
      <c r="A650">
        <v>649</v>
      </c>
      <c r="B650">
        <v>13867776.3391906</v>
      </c>
      <c r="C650">
        <v>2301289.92646918</v>
      </c>
    </row>
    <row r="651" spans="1:3">
      <c r="A651">
        <v>650</v>
      </c>
      <c r="B651">
        <v>13867776.3371792</v>
      </c>
      <c r="C651">
        <v>2301285.86120647</v>
      </c>
    </row>
    <row r="652" spans="1:3">
      <c r="A652">
        <v>651</v>
      </c>
      <c r="B652">
        <v>13867776.3332459</v>
      </c>
      <c r="C652">
        <v>2301314.20024942</v>
      </c>
    </row>
    <row r="653" spans="1:3">
      <c r="A653">
        <v>652</v>
      </c>
      <c r="B653">
        <v>13867776.3350778</v>
      </c>
      <c r="C653">
        <v>2301289.17793255</v>
      </c>
    </row>
    <row r="654" spans="1:3">
      <c r="A654">
        <v>653</v>
      </c>
      <c r="B654">
        <v>13867776.324934</v>
      </c>
      <c r="C654">
        <v>2301312.33132981</v>
      </c>
    </row>
    <row r="655" spans="1:3">
      <c r="A655">
        <v>654</v>
      </c>
      <c r="B655">
        <v>13867776.325571</v>
      </c>
      <c r="C655">
        <v>2301303.11912423</v>
      </c>
    </row>
    <row r="656" spans="1:3">
      <c r="A656">
        <v>655</v>
      </c>
      <c r="B656">
        <v>13867776.3253204</v>
      </c>
      <c r="C656">
        <v>2301306.71502279</v>
      </c>
    </row>
    <row r="657" spans="1:3">
      <c r="A657">
        <v>656</v>
      </c>
      <c r="B657">
        <v>13867776.3442084</v>
      </c>
      <c r="C657">
        <v>2301343.0691219</v>
      </c>
    </row>
    <row r="658" spans="1:3">
      <c r="A658">
        <v>657</v>
      </c>
      <c r="B658">
        <v>13867776.3265702</v>
      </c>
      <c r="C658">
        <v>2301301.95827442</v>
      </c>
    </row>
    <row r="659" spans="1:3">
      <c r="A659">
        <v>658</v>
      </c>
      <c r="B659">
        <v>13867776.3190818</v>
      </c>
      <c r="C659">
        <v>2301306.32073697</v>
      </c>
    </row>
    <row r="660" spans="1:3">
      <c r="A660">
        <v>659</v>
      </c>
      <c r="B660">
        <v>13867776.3264888</v>
      </c>
      <c r="C660">
        <v>2301286.20467145</v>
      </c>
    </row>
    <row r="661" spans="1:3">
      <c r="A661">
        <v>660</v>
      </c>
      <c r="B661">
        <v>13867776.3202355</v>
      </c>
      <c r="C661">
        <v>2301300.2311594</v>
      </c>
    </row>
    <row r="662" spans="1:3">
      <c r="A662">
        <v>661</v>
      </c>
      <c r="B662">
        <v>13867776.3141445</v>
      </c>
      <c r="C662">
        <v>2301344.05676964</v>
      </c>
    </row>
    <row r="663" spans="1:3">
      <c r="A663">
        <v>662</v>
      </c>
      <c r="B663">
        <v>13867776.3154912</v>
      </c>
      <c r="C663">
        <v>2301332.58981955</v>
      </c>
    </row>
    <row r="664" spans="1:3">
      <c r="A664">
        <v>663</v>
      </c>
      <c r="B664">
        <v>13867776.3169534</v>
      </c>
      <c r="C664">
        <v>2301357.65005266</v>
      </c>
    </row>
    <row r="665" spans="1:3">
      <c r="A665">
        <v>664</v>
      </c>
      <c r="B665">
        <v>13867776.3112975</v>
      </c>
      <c r="C665">
        <v>2301336.52270532</v>
      </c>
    </row>
    <row r="666" spans="1:3">
      <c r="A666">
        <v>665</v>
      </c>
      <c r="B666">
        <v>13867776.3107191</v>
      </c>
      <c r="C666">
        <v>2301312.31148456</v>
      </c>
    </row>
    <row r="667" spans="1:3">
      <c r="A667">
        <v>666</v>
      </c>
      <c r="B667">
        <v>13867776.3105138</v>
      </c>
      <c r="C667">
        <v>2301306.77552358</v>
      </c>
    </row>
    <row r="668" spans="1:3">
      <c r="A668">
        <v>667</v>
      </c>
      <c r="B668">
        <v>13867776.3131825</v>
      </c>
      <c r="C668">
        <v>2301310.87863783</v>
      </c>
    </row>
    <row r="669" spans="1:3">
      <c r="A669">
        <v>668</v>
      </c>
      <c r="B669">
        <v>13867776.3059332</v>
      </c>
      <c r="C669">
        <v>2301299.03888075</v>
      </c>
    </row>
    <row r="670" spans="1:3">
      <c r="A670">
        <v>669</v>
      </c>
      <c r="B670">
        <v>13867776.3034892</v>
      </c>
      <c r="C670">
        <v>2301289.33496912</v>
      </c>
    </row>
    <row r="671" spans="1:3">
      <c r="A671">
        <v>670</v>
      </c>
      <c r="B671">
        <v>13867776.3045137</v>
      </c>
      <c r="C671">
        <v>2301295.31991551</v>
      </c>
    </row>
    <row r="672" spans="1:3">
      <c r="A672">
        <v>671</v>
      </c>
      <c r="B672">
        <v>13867776.310864</v>
      </c>
      <c r="C672">
        <v>2301296.15161301</v>
      </c>
    </row>
    <row r="673" spans="1:3">
      <c r="A673">
        <v>672</v>
      </c>
      <c r="B673">
        <v>13867776.3062347</v>
      </c>
      <c r="C673">
        <v>2301289.88447135</v>
      </c>
    </row>
    <row r="674" spans="1:3">
      <c r="A674">
        <v>673</v>
      </c>
      <c r="B674">
        <v>13867776.3118153</v>
      </c>
      <c r="C674">
        <v>2301237.163404</v>
      </c>
    </row>
    <row r="675" spans="1:3">
      <c r="A675">
        <v>674</v>
      </c>
      <c r="B675">
        <v>13867776.3055586</v>
      </c>
      <c r="C675">
        <v>2301292.34991698</v>
      </c>
    </row>
    <row r="676" spans="1:3">
      <c r="A676">
        <v>675</v>
      </c>
      <c r="B676">
        <v>13867776.3003324</v>
      </c>
      <c r="C676">
        <v>2301320.15587119</v>
      </c>
    </row>
    <row r="677" spans="1:3">
      <c r="A677">
        <v>676</v>
      </c>
      <c r="B677">
        <v>13867776.3003672</v>
      </c>
      <c r="C677">
        <v>2301325.49210282</v>
      </c>
    </row>
    <row r="678" spans="1:3">
      <c r="A678">
        <v>677</v>
      </c>
      <c r="B678">
        <v>13867776.2999922</v>
      </c>
      <c r="C678">
        <v>2301308.67516287</v>
      </c>
    </row>
    <row r="679" spans="1:3">
      <c r="A679">
        <v>678</v>
      </c>
      <c r="B679">
        <v>13867776.3017446</v>
      </c>
      <c r="C679">
        <v>2301316.21272174</v>
      </c>
    </row>
    <row r="680" spans="1:3">
      <c r="A680">
        <v>679</v>
      </c>
      <c r="B680">
        <v>13867776.3014511</v>
      </c>
      <c r="C680">
        <v>2301314.91632881</v>
      </c>
    </row>
    <row r="681" spans="1:3">
      <c r="A681">
        <v>680</v>
      </c>
      <c r="B681">
        <v>13867776.2994241</v>
      </c>
      <c r="C681">
        <v>2301287.48374565</v>
      </c>
    </row>
    <row r="682" spans="1:3">
      <c r="A682">
        <v>681</v>
      </c>
      <c r="B682">
        <v>13867776.2990986</v>
      </c>
      <c r="C682">
        <v>2301285.90518539</v>
      </c>
    </row>
    <row r="683" spans="1:3">
      <c r="A683">
        <v>682</v>
      </c>
      <c r="B683">
        <v>13867776.2966847</v>
      </c>
      <c r="C683">
        <v>2301284.93019834</v>
      </c>
    </row>
    <row r="684" spans="1:3">
      <c r="A684">
        <v>683</v>
      </c>
      <c r="B684">
        <v>13867776.2961911</v>
      </c>
      <c r="C684">
        <v>2301280.02663173</v>
      </c>
    </row>
    <row r="685" spans="1:3">
      <c r="A685">
        <v>684</v>
      </c>
      <c r="B685">
        <v>13867776.2964585</v>
      </c>
      <c r="C685">
        <v>2301278.01369788</v>
      </c>
    </row>
    <row r="686" spans="1:3">
      <c r="A686">
        <v>685</v>
      </c>
      <c r="B686">
        <v>13867776.2951223</v>
      </c>
      <c r="C686">
        <v>2301280.59841248</v>
      </c>
    </row>
    <row r="687" spans="1:3">
      <c r="A687">
        <v>686</v>
      </c>
      <c r="B687">
        <v>13867776.2950919</v>
      </c>
      <c r="C687">
        <v>2301259.87931126</v>
      </c>
    </row>
    <row r="688" spans="1:3">
      <c r="A688">
        <v>687</v>
      </c>
      <c r="B688">
        <v>13867776.2950141</v>
      </c>
      <c r="C688">
        <v>2301260.17285006</v>
      </c>
    </row>
    <row r="689" spans="1:3">
      <c r="A689">
        <v>688</v>
      </c>
      <c r="B689">
        <v>13867776.293699</v>
      </c>
      <c r="C689">
        <v>2301262.17972324</v>
      </c>
    </row>
    <row r="690" spans="1:3">
      <c r="A690">
        <v>689</v>
      </c>
      <c r="B690">
        <v>13867776.294229</v>
      </c>
      <c r="C690">
        <v>2301256.96919867</v>
      </c>
    </row>
    <row r="691" spans="1:3">
      <c r="A691">
        <v>690</v>
      </c>
      <c r="B691">
        <v>13867776.2943166</v>
      </c>
      <c r="C691">
        <v>2301260.10252267</v>
      </c>
    </row>
    <row r="692" spans="1:3">
      <c r="A692">
        <v>691</v>
      </c>
      <c r="B692">
        <v>13867776.2935767</v>
      </c>
      <c r="C692">
        <v>2301283.4141357</v>
      </c>
    </row>
    <row r="693" spans="1:3">
      <c r="A693">
        <v>692</v>
      </c>
      <c r="B693">
        <v>13867776.2955822</v>
      </c>
      <c r="C693">
        <v>2301293.61872994</v>
      </c>
    </row>
    <row r="694" spans="1:3">
      <c r="A694">
        <v>693</v>
      </c>
      <c r="B694">
        <v>13867776.2923684</v>
      </c>
      <c r="C694">
        <v>2301267.21576859</v>
      </c>
    </row>
    <row r="695" spans="1:3">
      <c r="A695">
        <v>694</v>
      </c>
      <c r="B695">
        <v>13867776.2931726</v>
      </c>
      <c r="C695">
        <v>2301259.6733138</v>
      </c>
    </row>
    <row r="696" spans="1:3">
      <c r="A696">
        <v>695</v>
      </c>
      <c r="B696">
        <v>13867776.2926208</v>
      </c>
      <c r="C696">
        <v>2301270.38270386</v>
      </c>
    </row>
    <row r="697" spans="1:3">
      <c r="A697">
        <v>696</v>
      </c>
      <c r="B697">
        <v>13867776.2918789</v>
      </c>
      <c r="C697">
        <v>2301263.89507893</v>
      </c>
    </row>
    <row r="698" spans="1:3">
      <c r="A698">
        <v>697</v>
      </c>
      <c r="B698">
        <v>13867776.2918829</v>
      </c>
      <c r="C698">
        <v>2301253.48029997</v>
      </c>
    </row>
    <row r="699" spans="1:3">
      <c r="A699">
        <v>698</v>
      </c>
      <c r="B699">
        <v>13867776.2930599</v>
      </c>
      <c r="C699">
        <v>2301257.86200002</v>
      </c>
    </row>
    <row r="700" spans="1:3">
      <c r="A700">
        <v>699</v>
      </c>
      <c r="B700">
        <v>13867776.2921267</v>
      </c>
      <c r="C700">
        <v>2301264.06983956</v>
      </c>
    </row>
    <row r="701" spans="1:3">
      <c r="A701">
        <v>700</v>
      </c>
      <c r="B701">
        <v>13867776.2948083</v>
      </c>
      <c r="C701">
        <v>2301256.62603203</v>
      </c>
    </row>
    <row r="702" spans="1:3">
      <c r="A702">
        <v>701</v>
      </c>
      <c r="B702">
        <v>13867776.2917435</v>
      </c>
      <c r="C702">
        <v>2301261.49956424</v>
      </c>
    </row>
    <row r="703" spans="1:3">
      <c r="A703">
        <v>702</v>
      </c>
      <c r="B703">
        <v>13867776.291358</v>
      </c>
      <c r="C703">
        <v>2301252.3228836</v>
      </c>
    </row>
    <row r="704" spans="1:3">
      <c r="A704">
        <v>703</v>
      </c>
      <c r="B704">
        <v>13867776.2914508</v>
      </c>
      <c r="C704">
        <v>2301265.11563228</v>
      </c>
    </row>
    <row r="705" spans="1:3">
      <c r="A705">
        <v>704</v>
      </c>
      <c r="B705">
        <v>13867776.2914076</v>
      </c>
      <c r="C705">
        <v>2301253.14129961</v>
      </c>
    </row>
    <row r="706" spans="1:3">
      <c r="A706">
        <v>705</v>
      </c>
      <c r="B706">
        <v>13867776.2916471</v>
      </c>
      <c r="C706">
        <v>2301249.0100549</v>
      </c>
    </row>
    <row r="707" spans="1:3">
      <c r="A707">
        <v>706</v>
      </c>
      <c r="B707">
        <v>13867776.2913247</v>
      </c>
      <c r="C707">
        <v>2301250.50122807</v>
      </c>
    </row>
    <row r="708" spans="1:3">
      <c r="A708">
        <v>707</v>
      </c>
      <c r="B708">
        <v>13867776.2917546</v>
      </c>
      <c r="C708">
        <v>2301248.45927679</v>
      </c>
    </row>
    <row r="709" spans="1:3">
      <c r="A709">
        <v>708</v>
      </c>
      <c r="B709">
        <v>13867776.2915011</v>
      </c>
      <c r="C709">
        <v>2301249.167902</v>
      </c>
    </row>
    <row r="710" spans="1:3">
      <c r="A710">
        <v>709</v>
      </c>
      <c r="B710">
        <v>13867776.2915382</v>
      </c>
      <c r="C710">
        <v>2301248.47467259</v>
      </c>
    </row>
    <row r="711" spans="1:3">
      <c r="A711">
        <v>710</v>
      </c>
      <c r="B711">
        <v>13867776.2915126</v>
      </c>
      <c r="C711">
        <v>2301255.7093512</v>
      </c>
    </row>
    <row r="712" spans="1:3">
      <c r="A712">
        <v>711</v>
      </c>
      <c r="B712">
        <v>13867776.291075</v>
      </c>
      <c r="C712">
        <v>2301248.60094007</v>
      </c>
    </row>
    <row r="713" spans="1:3">
      <c r="A713">
        <v>712</v>
      </c>
      <c r="B713">
        <v>13867776.2913938</v>
      </c>
      <c r="C713">
        <v>2301249.76696831</v>
      </c>
    </row>
    <row r="714" spans="1:3">
      <c r="A714">
        <v>713</v>
      </c>
      <c r="B714">
        <v>13867776.291119</v>
      </c>
      <c r="C714">
        <v>2301249.70042096</v>
      </c>
    </row>
    <row r="715" spans="1:3">
      <c r="A715">
        <v>714</v>
      </c>
      <c r="B715">
        <v>13867776.2913997</v>
      </c>
      <c r="C715">
        <v>2301250.9216883</v>
      </c>
    </row>
    <row r="716" spans="1:3">
      <c r="A716">
        <v>715</v>
      </c>
      <c r="B716">
        <v>13867776.291003</v>
      </c>
      <c r="C716">
        <v>2301245.20244482</v>
      </c>
    </row>
    <row r="717" spans="1:3">
      <c r="A717">
        <v>716</v>
      </c>
      <c r="B717">
        <v>13867776.2912552</v>
      </c>
      <c r="C717">
        <v>2301242.00352199</v>
      </c>
    </row>
    <row r="718" spans="1:3">
      <c r="A718">
        <v>717</v>
      </c>
      <c r="B718">
        <v>13867776.2906841</v>
      </c>
      <c r="C718">
        <v>2301247.9829132</v>
      </c>
    </row>
    <row r="719" spans="1:3">
      <c r="A719">
        <v>718</v>
      </c>
      <c r="B719">
        <v>13867776.2906159</v>
      </c>
      <c r="C719">
        <v>2301246.96021776</v>
      </c>
    </row>
    <row r="720" spans="1:3">
      <c r="A720">
        <v>719</v>
      </c>
      <c r="B720">
        <v>13867776.2906317</v>
      </c>
      <c r="C720">
        <v>2301247.55001333</v>
      </c>
    </row>
    <row r="721" spans="1:3">
      <c r="A721">
        <v>720</v>
      </c>
      <c r="B721">
        <v>13867776.2906117</v>
      </c>
      <c r="C721">
        <v>2301253.12373869</v>
      </c>
    </row>
    <row r="722" spans="1:3">
      <c r="A722">
        <v>721</v>
      </c>
      <c r="B722">
        <v>13867776.2905526</v>
      </c>
      <c r="C722">
        <v>2301251.87300534</v>
      </c>
    </row>
    <row r="723" spans="1:3">
      <c r="A723">
        <v>722</v>
      </c>
      <c r="B723">
        <v>13867776.2905658</v>
      </c>
      <c r="C723">
        <v>2301253.84214257</v>
      </c>
    </row>
    <row r="724" spans="1:3">
      <c r="A724">
        <v>723</v>
      </c>
      <c r="B724">
        <v>13867776.2905445</v>
      </c>
      <c r="C724">
        <v>2301252.06888344</v>
      </c>
    </row>
    <row r="725" spans="1:3">
      <c r="A725">
        <v>724</v>
      </c>
      <c r="B725">
        <v>13867776.2904564</v>
      </c>
      <c r="C725">
        <v>2301254.59685972</v>
      </c>
    </row>
    <row r="726" spans="1:3">
      <c r="A726">
        <v>725</v>
      </c>
      <c r="B726">
        <v>13867776.2904539</v>
      </c>
      <c r="C726">
        <v>2301253.88979813</v>
      </c>
    </row>
    <row r="727" spans="1:3">
      <c r="A727">
        <v>726</v>
      </c>
      <c r="B727">
        <v>13867776.2903262</v>
      </c>
      <c r="C727">
        <v>2301251.5418605</v>
      </c>
    </row>
    <row r="728" spans="1:3">
      <c r="A728">
        <v>727</v>
      </c>
      <c r="B728">
        <v>13867776.2903675</v>
      </c>
      <c r="C728">
        <v>2301246.88083836</v>
      </c>
    </row>
    <row r="729" spans="1:3">
      <c r="A729">
        <v>728</v>
      </c>
      <c r="B729">
        <v>13867776.2903637</v>
      </c>
      <c r="C729">
        <v>2301251.07979858</v>
      </c>
    </row>
    <row r="730" spans="1:3">
      <c r="A730">
        <v>729</v>
      </c>
      <c r="B730">
        <v>13867776.2902666</v>
      </c>
      <c r="C730">
        <v>2301252.59862425</v>
      </c>
    </row>
    <row r="731" spans="1:3">
      <c r="A731">
        <v>730</v>
      </c>
      <c r="B731">
        <v>13867776.2902815</v>
      </c>
      <c r="C731">
        <v>2301257.67314714</v>
      </c>
    </row>
    <row r="732" spans="1:3">
      <c r="A732">
        <v>731</v>
      </c>
      <c r="B732">
        <v>13867776.2902608</v>
      </c>
      <c r="C732">
        <v>2301254.20234558</v>
      </c>
    </row>
    <row r="733" spans="1:3">
      <c r="A733">
        <v>732</v>
      </c>
      <c r="B733">
        <v>13867776.2902987</v>
      </c>
      <c r="C733">
        <v>2301250.95936233</v>
      </c>
    </row>
    <row r="734" spans="1:3">
      <c r="A734">
        <v>733</v>
      </c>
      <c r="B734">
        <v>13867776.2903698</v>
      </c>
      <c r="C734">
        <v>2301253.12471336</v>
      </c>
    </row>
    <row r="735" spans="1:3">
      <c r="A735">
        <v>734</v>
      </c>
      <c r="B735">
        <v>13867776.2901824</v>
      </c>
      <c r="C735">
        <v>2301254.65469022</v>
      </c>
    </row>
    <row r="736" spans="1:3">
      <c r="A736">
        <v>735</v>
      </c>
      <c r="B736">
        <v>13867776.2901737</v>
      </c>
      <c r="C736">
        <v>2301253.87874298</v>
      </c>
    </row>
    <row r="737" spans="1:3">
      <c r="A737">
        <v>736</v>
      </c>
      <c r="B737">
        <v>13867776.2901586</v>
      </c>
      <c r="C737">
        <v>2301252.72040185</v>
      </c>
    </row>
    <row r="738" spans="1:3">
      <c r="A738">
        <v>737</v>
      </c>
      <c r="B738">
        <v>13867776.290198</v>
      </c>
      <c r="C738">
        <v>2301255.08901939</v>
      </c>
    </row>
    <row r="739" spans="1:3">
      <c r="A739">
        <v>738</v>
      </c>
      <c r="B739">
        <v>13867776.2901152</v>
      </c>
      <c r="C739">
        <v>2301254.9312139</v>
      </c>
    </row>
    <row r="740" spans="1:3">
      <c r="A740">
        <v>739</v>
      </c>
      <c r="B740">
        <v>13867776.290076</v>
      </c>
      <c r="C740">
        <v>2301255.10201482</v>
      </c>
    </row>
    <row r="741" spans="1:3">
      <c r="A741">
        <v>740</v>
      </c>
      <c r="B741">
        <v>13867776.2901695</v>
      </c>
      <c r="C741">
        <v>2301255.18270081</v>
      </c>
    </row>
    <row r="742" spans="1:3">
      <c r="A742">
        <v>741</v>
      </c>
      <c r="B742">
        <v>13867776.290009</v>
      </c>
      <c r="C742">
        <v>2301253.6892263</v>
      </c>
    </row>
    <row r="743" spans="1:3">
      <c r="A743">
        <v>742</v>
      </c>
      <c r="B743">
        <v>13867776.2900719</v>
      </c>
      <c r="C743">
        <v>2301258.77920659</v>
      </c>
    </row>
    <row r="744" spans="1:3">
      <c r="A744">
        <v>743</v>
      </c>
      <c r="B744">
        <v>13867776.2900288</v>
      </c>
      <c r="C744">
        <v>2301250.75094497</v>
      </c>
    </row>
    <row r="745" spans="1:3">
      <c r="A745">
        <v>744</v>
      </c>
      <c r="B745">
        <v>13867776.2899107</v>
      </c>
      <c r="C745">
        <v>2301252.54628462</v>
      </c>
    </row>
    <row r="746" spans="1:3">
      <c r="A746">
        <v>745</v>
      </c>
      <c r="B746">
        <v>13867776.2899108</v>
      </c>
      <c r="C746">
        <v>2301250.99074487</v>
      </c>
    </row>
    <row r="747" spans="1:3">
      <c r="A747">
        <v>746</v>
      </c>
      <c r="B747">
        <v>13867776.2899256</v>
      </c>
      <c r="C747">
        <v>2301251.43040324</v>
      </c>
    </row>
    <row r="748" spans="1:3">
      <c r="A748">
        <v>747</v>
      </c>
      <c r="B748">
        <v>13867776.289918</v>
      </c>
      <c r="C748">
        <v>2301251.17475352</v>
      </c>
    </row>
    <row r="749" spans="1:3">
      <c r="A749">
        <v>748</v>
      </c>
      <c r="B749">
        <v>13867776.2899995</v>
      </c>
      <c r="C749">
        <v>2301251.30604383</v>
      </c>
    </row>
    <row r="750" spans="1:3">
      <c r="A750">
        <v>749</v>
      </c>
      <c r="B750">
        <v>13867776.2899341</v>
      </c>
      <c r="C750">
        <v>2301252.25546104</v>
      </c>
    </row>
    <row r="751" spans="1:3">
      <c r="A751">
        <v>750</v>
      </c>
      <c r="B751">
        <v>13867776.2898873</v>
      </c>
      <c r="C751">
        <v>2301251.3660611</v>
      </c>
    </row>
    <row r="752" spans="1:3">
      <c r="A752">
        <v>751</v>
      </c>
      <c r="B752">
        <v>13867776.2898802</v>
      </c>
      <c r="C752">
        <v>2301252.30185981</v>
      </c>
    </row>
    <row r="753" spans="1:3">
      <c r="A753">
        <v>752</v>
      </c>
      <c r="B753">
        <v>13867776.2899103</v>
      </c>
      <c r="C753">
        <v>2301250.80200033</v>
      </c>
    </row>
    <row r="754" spans="1:3">
      <c r="A754">
        <v>753</v>
      </c>
      <c r="B754">
        <v>13867776.2899098</v>
      </c>
      <c r="C754">
        <v>2301257.38242409</v>
      </c>
    </row>
    <row r="755" spans="1:3">
      <c r="A755">
        <v>754</v>
      </c>
      <c r="B755">
        <v>13867776.2898307</v>
      </c>
      <c r="C755">
        <v>2301249.3226591</v>
      </c>
    </row>
    <row r="756" spans="1:3">
      <c r="A756">
        <v>755</v>
      </c>
      <c r="B756">
        <v>13867776.2898748</v>
      </c>
      <c r="C756">
        <v>2301246.36912198</v>
      </c>
    </row>
    <row r="757" spans="1:3">
      <c r="A757">
        <v>756</v>
      </c>
      <c r="B757">
        <v>13867776.2898763</v>
      </c>
      <c r="C757">
        <v>2301250.99350684</v>
      </c>
    </row>
    <row r="758" spans="1:3">
      <c r="A758">
        <v>757</v>
      </c>
      <c r="B758">
        <v>13867776.289828</v>
      </c>
      <c r="C758">
        <v>2301244.37323496</v>
      </c>
    </row>
    <row r="759" spans="1:3">
      <c r="A759">
        <v>758</v>
      </c>
      <c r="B759">
        <v>13867776.2898489</v>
      </c>
      <c r="C759">
        <v>2301244.93341238</v>
      </c>
    </row>
    <row r="760" spans="1:3">
      <c r="A760">
        <v>759</v>
      </c>
      <c r="B760">
        <v>13867776.2898286</v>
      </c>
      <c r="C760">
        <v>2301244.40986385</v>
      </c>
    </row>
    <row r="761" spans="1:3">
      <c r="A761">
        <v>760</v>
      </c>
      <c r="B761">
        <v>13867776.2898302</v>
      </c>
      <c r="C761">
        <v>2301244.27345181</v>
      </c>
    </row>
    <row r="762" spans="1:3">
      <c r="A762">
        <v>761</v>
      </c>
      <c r="B762">
        <v>13867776.2898368</v>
      </c>
      <c r="C762">
        <v>2301243.86928894</v>
      </c>
    </row>
    <row r="763" spans="1:3">
      <c r="A763">
        <v>762</v>
      </c>
      <c r="B763">
        <v>13867776.2898149</v>
      </c>
      <c r="C763">
        <v>2301245.46359057</v>
      </c>
    </row>
    <row r="764" spans="1:3">
      <c r="A764">
        <v>763</v>
      </c>
      <c r="B764">
        <v>13867776.289799</v>
      </c>
      <c r="C764">
        <v>2301245.68376287</v>
      </c>
    </row>
    <row r="765" spans="1:3">
      <c r="A765">
        <v>764</v>
      </c>
      <c r="B765">
        <v>13867776.2897971</v>
      </c>
      <c r="C765">
        <v>2301243.98048549</v>
      </c>
    </row>
    <row r="766" spans="1:3">
      <c r="A766">
        <v>765</v>
      </c>
      <c r="B766">
        <v>13867776.2898155</v>
      </c>
      <c r="C766">
        <v>2301242.56492229</v>
      </c>
    </row>
    <row r="767" spans="1:3">
      <c r="A767">
        <v>766</v>
      </c>
      <c r="B767">
        <v>13867776.2897915</v>
      </c>
      <c r="C767">
        <v>2301245.64448236</v>
      </c>
    </row>
    <row r="768" spans="1:3">
      <c r="A768">
        <v>767</v>
      </c>
      <c r="B768">
        <v>13867776.2897932</v>
      </c>
      <c r="C768">
        <v>2301244.4192191</v>
      </c>
    </row>
    <row r="769" spans="1:3">
      <c r="A769">
        <v>768</v>
      </c>
      <c r="B769">
        <v>13867776.2898007</v>
      </c>
      <c r="C769">
        <v>2301248.20598453</v>
      </c>
    </row>
    <row r="770" spans="1:3">
      <c r="A770">
        <v>769</v>
      </c>
      <c r="B770">
        <v>13867776.2898061</v>
      </c>
      <c r="C770">
        <v>2301245.72384956</v>
      </c>
    </row>
    <row r="771" spans="1:3">
      <c r="A771">
        <v>770</v>
      </c>
      <c r="B771">
        <v>13867776.2897907</v>
      </c>
      <c r="C771">
        <v>2301246.99443148</v>
      </c>
    </row>
    <row r="772" spans="1:3">
      <c r="A772">
        <v>771</v>
      </c>
      <c r="B772">
        <v>13867776.2898055</v>
      </c>
      <c r="C772">
        <v>2301246.92444619</v>
      </c>
    </row>
    <row r="773" spans="1:3">
      <c r="A773">
        <v>772</v>
      </c>
      <c r="B773">
        <v>13867776.2898256</v>
      </c>
      <c r="C773">
        <v>2301246.73451386</v>
      </c>
    </row>
    <row r="774" spans="1:3">
      <c r="A774">
        <v>773</v>
      </c>
      <c r="B774">
        <v>13867776.2897895</v>
      </c>
      <c r="C774">
        <v>2301246.64039722</v>
      </c>
    </row>
    <row r="775" spans="1:3">
      <c r="A775">
        <v>774</v>
      </c>
      <c r="B775">
        <v>13867776.2897807</v>
      </c>
      <c r="C775">
        <v>2301246.91360402</v>
      </c>
    </row>
    <row r="776" spans="1:3">
      <c r="A776">
        <v>775</v>
      </c>
      <c r="B776">
        <v>13867776.2897897</v>
      </c>
      <c r="C776">
        <v>2301248.13826226</v>
      </c>
    </row>
    <row r="777" spans="1:3">
      <c r="A777">
        <v>776</v>
      </c>
      <c r="B777">
        <v>13867776.2897564</v>
      </c>
      <c r="C777">
        <v>2301245.76216248</v>
      </c>
    </row>
    <row r="778" spans="1:3">
      <c r="A778">
        <v>777</v>
      </c>
      <c r="B778">
        <v>13867776.2897755</v>
      </c>
      <c r="C778">
        <v>2301244.21920869</v>
      </c>
    </row>
    <row r="779" spans="1:3">
      <c r="A779">
        <v>778</v>
      </c>
      <c r="B779">
        <v>13867776.2897507</v>
      </c>
      <c r="C779">
        <v>2301246.33620635</v>
      </c>
    </row>
    <row r="780" spans="1:3">
      <c r="A780">
        <v>779</v>
      </c>
      <c r="B780">
        <v>13867776.2897332</v>
      </c>
      <c r="C780">
        <v>2301248.39481204</v>
      </c>
    </row>
    <row r="781" spans="1:3">
      <c r="A781">
        <v>780</v>
      </c>
      <c r="B781">
        <v>13867776.2897411</v>
      </c>
      <c r="C781">
        <v>2301249.62093627</v>
      </c>
    </row>
    <row r="782" spans="1:3">
      <c r="A782">
        <v>781</v>
      </c>
      <c r="B782">
        <v>13867776.2897409</v>
      </c>
      <c r="C782">
        <v>2301247.95704542</v>
      </c>
    </row>
    <row r="783" spans="1:3">
      <c r="A783">
        <v>782</v>
      </c>
      <c r="B783">
        <v>13867776.2897419</v>
      </c>
      <c r="C783">
        <v>2301249.06775041</v>
      </c>
    </row>
    <row r="784" spans="1:3">
      <c r="A784">
        <v>783</v>
      </c>
      <c r="B784">
        <v>13867776.2897369</v>
      </c>
      <c r="C784">
        <v>2301247.41674018</v>
      </c>
    </row>
    <row r="785" spans="1:3">
      <c r="A785">
        <v>784</v>
      </c>
      <c r="B785">
        <v>13867776.2897306</v>
      </c>
      <c r="C785">
        <v>2301249.18273981</v>
      </c>
    </row>
    <row r="786" spans="1:3">
      <c r="A786">
        <v>785</v>
      </c>
      <c r="B786">
        <v>13867776.2897323</v>
      </c>
      <c r="C786">
        <v>2301249.07295754</v>
      </c>
    </row>
    <row r="787" spans="1:3">
      <c r="A787">
        <v>786</v>
      </c>
      <c r="B787">
        <v>13867776.2897366</v>
      </c>
      <c r="C787">
        <v>2301249.63099895</v>
      </c>
    </row>
    <row r="788" spans="1:3">
      <c r="A788">
        <v>787</v>
      </c>
      <c r="B788">
        <v>13867776.2897348</v>
      </c>
      <c r="C788">
        <v>2301249.44720668</v>
      </c>
    </row>
    <row r="789" spans="1:3">
      <c r="A789">
        <v>788</v>
      </c>
      <c r="B789">
        <v>13867776.2897261</v>
      </c>
      <c r="C789">
        <v>2301248.79606454</v>
      </c>
    </row>
    <row r="790" spans="1:3">
      <c r="A790">
        <v>789</v>
      </c>
      <c r="B790">
        <v>13867776.289732</v>
      </c>
      <c r="C790">
        <v>2301248.22714112</v>
      </c>
    </row>
    <row r="791" spans="1:3">
      <c r="A791">
        <v>790</v>
      </c>
      <c r="B791">
        <v>13867776.2897275</v>
      </c>
      <c r="C791">
        <v>2301248.58137556</v>
      </c>
    </row>
    <row r="792" spans="1:3">
      <c r="A792">
        <v>791</v>
      </c>
      <c r="B792">
        <v>13867776.2897251</v>
      </c>
      <c r="C792">
        <v>2301247.8658916</v>
      </c>
    </row>
    <row r="793" spans="1:3">
      <c r="A793">
        <v>792</v>
      </c>
      <c r="B793">
        <v>13867776.2897229</v>
      </c>
      <c r="C793">
        <v>2301247.67640808</v>
      </c>
    </row>
    <row r="794" spans="1:3">
      <c r="A794">
        <v>793</v>
      </c>
      <c r="B794">
        <v>13867776.2897212</v>
      </c>
      <c r="C794">
        <v>2301247.79815128</v>
      </c>
    </row>
    <row r="795" spans="1:3">
      <c r="A795">
        <v>794</v>
      </c>
      <c r="B795">
        <v>13867776.2897227</v>
      </c>
      <c r="C795">
        <v>2301248.0336859</v>
      </c>
    </row>
    <row r="796" spans="1:3">
      <c r="A796">
        <v>795</v>
      </c>
      <c r="B796">
        <v>13867776.2897134</v>
      </c>
      <c r="C796">
        <v>2301248.4389849</v>
      </c>
    </row>
    <row r="797" spans="1:3">
      <c r="A797">
        <v>796</v>
      </c>
      <c r="B797">
        <v>13867776.2897136</v>
      </c>
      <c r="C797">
        <v>2301247.72168704</v>
      </c>
    </row>
    <row r="798" spans="1:3">
      <c r="A798">
        <v>797</v>
      </c>
      <c r="B798">
        <v>13867776.2897137</v>
      </c>
      <c r="C798">
        <v>2301248.64029982</v>
      </c>
    </row>
    <row r="799" spans="1:3">
      <c r="A799">
        <v>798</v>
      </c>
      <c r="B799">
        <v>13867776.2897131</v>
      </c>
      <c r="C799">
        <v>2301249.0132463</v>
      </c>
    </row>
    <row r="800" spans="1:3">
      <c r="A800">
        <v>799</v>
      </c>
      <c r="B800">
        <v>13867776.2897117</v>
      </c>
      <c r="C800">
        <v>2301248.70079534</v>
      </c>
    </row>
    <row r="801" spans="1:3">
      <c r="A801">
        <v>800</v>
      </c>
      <c r="B801">
        <v>13867776.2897108</v>
      </c>
      <c r="C801">
        <v>2301248.66910121</v>
      </c>
    </row>
    <row r="802" spans="1:3">
      <c r="A802">
        <v>801</v>
      </c>
      <c r="B802">
        <v>13867776.2897107</v>
      </c>
      <c r="C802">
        <v>2301248.13748615</v>
      </c>
    </row>
    <row r="803" spans="1:3">
      <c r="A803">
        <v>802</v>
      </c>
      <c r="B803">
        <v>13867776.2897128</v>
      </c>
      <c r="C803">
        <v>2301248.17718053</v>
      </c>
    </row>
    <row r="804" spans="1:3">
      <c r="A804">
        <v>803</v>
      </c>
      <c r="B804">
        <v>13867776.2897086</v>
      </c>
      <c r="C804">
        <v>2301248.27593431</v>
      </c>
    </row>
    <row r="805" spans="1:3">
      <c r="A805">
        <v>804</v>
      </c>
      <c r="B805">
        <v>13867776.2897114</v>
      </c>
      <c r="C805">
        <v>2301248.89776019</v>
      </c>
    </row>
    <row r="806" spans="1:3">
      <c r="A806">
        <v>805</v>
      </c>
      <c r="B806">
        <v>13867776.2897072</v>
      </c>
      <c r="C806">
        <v>2301248.63369975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10300302.6226957</v>
      </c>
      <c r="C2">
        <v>3829599.43571431</v>
      </c>
    </row>
    <row r="3" spans="1:3">
      <c r="A3">
        <v>2</v>
      </c>
      <c r="B3">
        <v>4946660.42696718</v>
      </c>
      <c r="C3">
        <v>3984779.20751147</v>
      </c>
    </row>
    <row r="4" spans="1:3">
      <c r="A4">
        <v>3</v>
      </c>
      <c r="B4">
        <v>4946249.67294444</v>
      </c>
      <c r="C4">
        <v>3984915.0355</v>
      </c>
    </row>
    <row r="5" spans="1:3">
      <c r="A5">
        <v>4</v>
      </c>
      <c r="B5">
        <v>4946199.26923</v>
      </c>
      <c r="C5">
        <v>3984915.0355</v>
      </c>
    </row>
    <row r="6" spans="1:3">
      <c r="A6">
        <v>5</v>
      </c>
      <c r="B6">
        <v>4946135.39186388</v>
      </c>
      <c r="C6">
        <v>3984915.0355</v>
      </c>
    </row>
    <row r="7" spans="1:3">
      <c r="A7">
        <v>6</v>
      </c>
      <c r="B7">
        <v>4946265.56223992</v>
      </c>
      <c r="C7">
        <v>3984915.0355</v>
      </c>
    </row>
    <row r="8" spans="1:3">
      <c r="A8">
        <v>7</v>
      </c>
      <c r="B8">
        <v>4946304.19723021</v>
      </c>
      <c r="C8">
        <v>3984915.0355</v>
      </c>
    </row>
    <row r="9" spans="1:3">
      <c r="A9">
        <v>8</v>
      </c>
      <c r="B9">
        <v>4945928.53378026</v>
      </c>
      <c r="C9">
        <v>3984914.12183165</v>
      </c>
    </row>
    <row r="10" spans="1:3">
      <c r="A10">
        <v>9</v>
      </c>
      <c r="B10">
        <v>4946434.55060589</v>
      </c>
      <c r="C10">
        <v>3984915.0355</v>
      </c>
    </row>
    <row r="11" spans="1:3">
      <c r="A11">
        <v>10</v>
      </c>
      <c r="B11">
        <v>4946157.1620467</v>
      </c>
      <c r="C11">
        <v>3984978.5891497</v>
      </c>
    </row>
    <row r="12" spans="1:3">
      <c r="A12">
        <v>11</v>
      </c>
      <c r="B12">
        <v>4946211.0026986</v>
      </c>
      <c r="C12">
        <v>3984914.7288916</v>
      </c>
    </row>
    <row r="13" spans="1:3">
      <c r="A13">
        <v>12</v>
      </c>
      <c r="B13">
        <v>4942895.47300396</v>
      </c>
      <c r="C13">
        <v>3985007.75926555</v>
      </c>
    </row>
    <row r="14" spans="1:3">
      <c r="A14">
        <v>13</v>
      </c>
      <c r="B14">
        <v>4947919.68449561</v>
      </c>
      <c r="C14">
        <v>3984383.9780616</v>
      </c>
    </row>
    <row r="15" spans="1:3">
      <c r="A15">
        <v>14</v>
      </c>
      <c r="B15">
        <v>4949185.07722437</v>
      </c>
      <c r="C15">
        <v>3983988.32401837</v>
      </c>
    </row>
    <row r="16" spans="1:3">
      <c r="A16">
        <v>15</v>
      </c>
      <c r="B16">
        <v>4950458.67377179</v>
      </c>
      <c r="C16">
        <v>3983592.00825243</v>
      </c>
    </row>
    <row r="17" spans="1:3">
      <c r="A17">
        <v>16</v>
      </c>
      <c r="B17">
        <v>4951743.01119616</v>
      </c>
      <c r="C17">
        <v>3983194.72203214</v>
      </c>
    </row>
    <row r="18" spans="1:3">
      <c r="A18">
        <v>17</v>
      </c>
      <c r="B18">
        <v>4953041.4152535</v>
      </c>
      <c r="C18">
        <v>3982796.06401571</v>
      </c>
    </row>
    <row r="19" spans="1:3">
      <c r="A19">
        <v>18</v>
      </c>
      <c r="B19">
        <v>4954359.72996442</v>
      </c>
      <c r="C19">
        <v>3982395.33533037</v>
      </c>
    </row>
    <row r="20" spans="1:3">
      <c r="A20">
        <v>19</v>
      </c>
      <c r="B20">
        <v>4955715.83624162</v>
      </c>
      <c r="C20">
        <v>3981990.43799072</v>
      </c>
    </row>
    <row r="21" spans="1:3">
      <c r="A21">
        <v>20</v>
      </c>
      <c r="B21">
        <v>4957033.19564685</v>
      </c>
      <c r="C21">
        <v>3981591.24848391</v>
      </c>
    </row>
    <row r="22" spans="1:3">
      <c r="A22">
        <v>21</v>
      </c>
      <c r="B22">
        <v>4958459.97396569</v>
      </c>
      <c r="C22">
        <v>3981179.00336491</v>
      </c>
    </row>
    <row r="23" spans="1:3">
      <c r="A23">
        <v>22</v>
      </c>
      <c r="B23">
        <v>4959705.66032061</v>
      </c>
      <c r="C23">
        <v>3980789.2690691</v>
      </c>
    </row>
    <row r="24" spans="1:3">
      <c r="A24">
        <v>23</v>
      </c>
      <c r="B24">
        <v>4961095.3661502</v>
      </c>
      <c r="C24">
        <v>3980381.9965249</v>
      </c>
    </row>
    <row r="25" spans="1:3">
      <c r="A25">
        <v>24</v>
      </c>
      <c r="B25">
        <v>4962387.48104883</v>
      </c>
      <c r="C25">
        <v>3979987.71024813</v>
      </c>
    </row>
    <row r="26" spans="1:3">
      <c r="A26">
        <v>25</v>
      </c>
      <c r="B26">
        <v>4963791.48780128</v>
      </c>
      <c r="C26">
        <v>3979579.50668125</v>
      </c>
    </row>
    <row r="27" spans="1:3">
      <c r="A27">
        <v>26</v>
      </c>
      <c r="B27">
        <v>4964629.15948738</v>
      </c>
      <c r="C27">
        <v>3979256.08306841</v>
      </c>
    </row>
    <row r="28" spans="1:3">
      <c r="A28">
        <v>27</v>
      </c>
      <c r="B28">
        <v>4966094.5171355</v>
      </c>
      <c r="C28">
        <v>3978845.9609867</v>
      </c>
    </row>
    <row r="29" spans="1:3">
      <c r="A29">
        <v>28</v>
      </c>
      <c r="B29">
        <v>4967511.60839219</v>
      </c>
      <c r="C29">
        <v>3978437.51459947</v>
      </c>
    </row>
    <row r="30" spans="1:3">
      <c r="A30">
        <v>29</v>
      </c>
      <c r="B30">
        <v>4968709.38322646</v>
      </c>
      <c r="C30">
        <v>3978058.16704242</v>
      </c>
    </row>
    <row r="31" spans="1:3">
      <c r="A31">
        <v>30</v>
      </c>
      <c r="B31">
        <v>4970197.40822009</v>
      </c>
      <c r="C31">
        <v>3977643.61108869</v>
      </c>
    </row>
    <row r="32" spans="1:3">
      <c r="A32">
        <v>31</v>
      </c>
      <c r="B32">
        <v>4971589.93160253</v>
      </c>
      <c r="C32">
        <v>3977239.4843106</v>
      </c>
    </row>
    <row r="33" spans="1:3">
      <c r="A33">
        <v>32</v>
      </c>
      <c r="B33">
        <v>4973198.9165947</v>
      </c>
      <c r="C33">
        <v>3976811.62474636</v>
      </c>
    </row>
    <row r="34" spans="1:3">
      <c r="A34">
        <v>33</v>
      </c>
      <c r="B34">
        <v>4974564.04983611</v>
      </c>
      <c r="C34">
        <v>3976413.67695403</v>
      </c>
    </row>
    <row r="35" spans="1:3">
      <c r="A35">
        <v>34</v>
      </c>
      <c r="B35">
        <v>4975898.69385795</v>
      </c>
      <c r="C35">
        <v>3976020.12537736</v>
      </c>
    </row>
    <row r="36" spans="1:3">
      <c r="A36">
        <v>35</v>
      </c>
      <c r="B36">
        <v>4977516.2881971</v>
      </c>
      <c r="C36">
        <v>3975592.04004354</v>
      </c>
    </row>
    <row r="37" spans="1:3">
      <c r="A37">
        <v>36</v>
      </c>
      <c r="B37">
        <v>4978818.35426785</v>
      </c>
      <c r="C37">
        <v>3975202.27170272</v>
      </c>
    </row>
    <row r="38" spans="1:3">
      <c r="A38">
        <v>37</v>
      </c>
      <c r="B38">
        <v>4980491.36896057</v>
      </c>
      <c r="C38">
        <v>3974770.90346774</v>
      </c>
    </row>
    <row r="39" spans="1:3">
      <c r="A39">
        <v>38</v>
      </c>
      <c r="B39">
        <v>4981792.95062637</v>
      </c>
      <c r="C39">
        <v>3974386.21453853</v>
      </c>
    </row>
    <row r="40" spans="1:3">
      <c r="A40">
        <v>39</v>
      </c>
      <c r="B40">
        <v>4983250.71310585</v>
      </c>
      <c r="C40">
        <v>3973979.07625529</v>
      </c>
    </row>
    <row r="41" spans="1:3">
      <c r="A41">
        <v>40</v>
      </c>
      <c r="B41">
        <v>4984415.1806653</v>
      </c>
      <c r="C41">
        <v>3973610.76017138</v>
      </c>
    </row>
    <row r="42" spans="1:3">
      <c r="A42">
        <v>41</v>
      </c>
      <c r="B42">
        <v>4985984.60426832</v>
      </c>
      <c r="C42">
        <v>3973190.91988273</v>
      </c>
    </row>
    <row r="43" spans="1:3">
      <c r="A43">
        <v>42</v>
      </c>
      <c r="B43">
        <v>4987421.35644663</v>
      </c>
      <c r="C43">
        <v>3972793.17599426</v>
      </c>
    </row>
    <row r="44" spans="1:3">
      <c r="A44">
        <v>43</v>
      </c>
      <c r="B44">
        <v>4988731.25671748</v>
      </c>
      <c r="C44">
        <v>3972408.33001151</v>
      </c>
    </row>
    <row r="45" spans="1:3">
      <c r="A45">
        <v>44</v>
      </c>
      <c r="B45">
        <v>4990407.15324171</v>
      </c>
      <c r="C45">
        <v>3971977.89346583</v>
      </c>
    </row>
    <row r="46" spans="1:3">
      <c r="A46">
        <v>45</v>
      </c>
      <c r="B46">
        <v>4991716.15351859</v>
      </c>
      <c r="C46">
        <v>3971592.93315348</v>
      </c>
    </row>
    <row r="47" spans="1:3">
      <c r="A47">
        <v>46</v>
      </c>
      <c r="B47">
        <v>4993494.56219271</v>
      </c>
      <c r="C47">
        <v>3971154.35763649</v>
      </c>
    </row>
    <row r="48" spans="1:3">
      <c r="A48">
        <v>47</v>
      </c>
      <c r="B48">
        <v>4994930.94483637</v>
      </c>
      <c r="C48">
        <v>3970762.85656352</v>
      </c>
    </row>
    <row r="49" spans="1:3">
      <c r="A49">
        <v>48</v>
      </c>
      <c r="B49">
        <v>4996401.67572341</v>
      </c>
      <c r="C49">
        <v>3970359.64664663</v>
      </c>
    </row>
    <row r="50" spans="1:3">
      <c r="A50">
        <v>49</v>
      </c>
      <c r="B50">
        <v>4997588.86226174</v>
      </c>
      <c r="C50">
        <v>3969994.85331804</v>
      </c>
    </row>
    <row r="51" spans="1:3">
      <c r="A51">
        <v>50</v>
      </c>
      <c r="B51">
        <v>4999287.85966657</v>
      </c>
      <c r="C51">
        <v>3969565.4419582</v>
      </c>
    </row>
    <row r="52" spans="1:3">
      <c r="A52">
        <v>51</v>
      </c>
      <c r="B52">
        <v>5000631.59003367</v>
      </c>
      <c r="C52">
        <v>3969187.28006832</v>
      </c>
    </row>
    <row r="53" spans="1:3">
      <c r="A53">
        <v>52</v>
      </c>
      <c r="B53">
        <v>5002079.35709226</v>
      </c>
      <c r="C53">
        <v>3968790.53302848</v>
      </c>
    </row>
    <row r="54" spans="1:3">
      <c r="A54">
        <v>53</v>
      </c>
      <c r="B54">
        <v>5003962.19049724</v>
      </c>
      <c r="C54">
        <v>3968343.54069071</v>
      </c>
    </row>
    <row r="55" spans="1:3">
      <c r="A55">
        <v>54</v>
      </c>
      <c r="B55">
        <v>5005375.76118412</v>
      </c>
      <c r="C55">
        <v>3967951.61170501</v>
      </c>
    </row>
    <row r="56" spans="1:3">
      <c r="A56">
        <v>55</v>
      </c>
      <c r="B56">
        <v>5006806.8717115</v>
      </c>
      <c r="C56">
        <v>3967566.21834879</v>
      </c>
    </row>
    <row r="57" spans="1:3">
      <c r="A57">
        <v>56</v>
      </c>
      <c r="B57">
        <v>5008146.47635878</v>
      </c>
      <c r="C57">
        <v>3967188.70530064</v>
      </c>
    </row>
    <row r="58" spans="1:3">
      <c r="A58">
        <v>57</v>
      </c>
      <c r="B58">
        <v>5009960.6261655</v>
      </c>
      <c r="C58">
        <v>3966750.4538965</v>
      </c>
    </row>
    <row r="59" spans="1:3">
      <c r="A59">
        <v>58</v>
      </c>
      <c r="B59">
        <v>5011286.56591847</v>
      </c>
      <c r="C59">
        <v>3966374.04868189</v>
      </c>
    </row>
    <row r="60" spans="1:3">
      <c r="A60">
        <v>59</v>
      </c>
      <c r="B60">
        <v>5013245.11793712</v>
      </c>
      <c r="C60">
        <v>3965924.6075329</v>
      </c>
    </row>
    <row r="61" spans="1:3">
      <c r="A61">
        <v>60</v>
      </c>
      <c r="B61">
        <v>5014690.9306515</v>
      </c>
      <c r="C61">
        <v>3965539.15909599</v>
      </c>
    </row>
    <row r="62" spans="1:3">
      <c r="A62">
        <v>61</v>
      </c>
      <c r="B62">
        <v>5016272.76733259</v>
      </c>
      <c r="C62">
        <v>3965132.25413257</v>
      </c>
    </row>
    <row r="63" spans="1:3">
      <c r="A63">
        <v>62</v>
      </c>
      <c r="B63">
        <v>5017448.31823757</v>
      </c>
      <c r="C63">
        <v>3964782.40986483</v>
      </c>
    </row>
    <row r="64" spans="1:3">
      <c r="A64">
        <v>63</v>
      </c>
      <c r="B64">
        <v>5019343.81735443</v>
      </c>
      <c r="C64">
        <v>3964340.17687954</v>
      </c>
    </row>
    <row r="65" spans="1:3">
      <c r="A65">
        <v>64</v>
      </c>
      <c r="B65">
        <v>5021022.68417794</v>
      </c>
      <c r="C65">
        <v>3963934.18991008</v>
      </c>
    </row>
    <row r="66" spans="1:3">
      <c r="A66">
        <v>65</v>
      </c>
      <c r="B66">
        <v>5022467.90211855</v>
      </c>
      <c r="C66">
        <v>3963552.08197959</v>
      </c>
    </row>
    <row r="67" spans="1:3">
      <c r="A67">
        <v>66</v>
      </c>
      <c r="B67">
        <v>5024714.67213025</v>
      </c>
      <c r="C67">
        <v>3963084.29036337</v>
      </c>
    </row>
    <row r="68" spans="1:3">
      <c r="A68">
        <v>67</v>
      </c>
      <c r="B68">
        <v>5026278.29758048</v>
      </c>
      <c r="C68">
        <v>3962683.37776313</v>
      </c>
    </row>
    <row r="69" spans="1:3">
      <c r="A69">
        <v>68</v>
      </c>
      <c r="B69">
        <v>5027940.92198896</v>
      </c>
      <c r="C69">
        <v>3962285.67402796</v>
      </c>
    </row>
    <row r="70" spans="1:3">
      <c r="A70">
        <v>69</v>
      </c>
      <c r="B70">
        <v>5029387.75671821</v>
      </c>
      <c r="C70">
        <v>3961906.52158786</v>
      </c>
    </row>
    <row r="71" spans="1:3">
      <c r="A71">
        <v>70</v>
      </c>
      <c r="B71">
        <v>5030711.46876467</v>
      </c>
      <c r="C71">
        <v>3961542.20109354</v>
      </c>
    </row>
    <row r="72" spans="1:3">
      <c r="A72">
        <v>71</v>
      </c>
      <c r="B72">
        <v>5032656.7028884</v>
      </c>
      <c r="C72">
        <v>3961099.69466603</v>
      </c>
    </row>
    <row r="73" spans="1:3">
      <c r="A73">
        <v>72</v>
      </c>
      <c r="B73">
        <v>5033640.67550146</v>
      </c>
      <c r="C73">
        <v>3960808.39538662</v>
      </c>
    </row>
    <row r="74" spans="1:3">
      <c r="A74">
        <v>73</v>
      </c>
      <c r="B74">
        <v>5035227.54483011</v>
      </c>
      <c r="C74">
        <v>3960414.51168597</v>
      </c>
    </row>
    <row r="75" spans="1:3">
      <c r="A75">
        <v>74</v>
      </c>
      <c r="B75">
        <v>5037435.12984393</v>
      </c>
      <c r="C75">
        <v>3959950.92287595</v>
      </c>
    </row>
    <row r="76" spans="1:3">
      <c r="A76">
        <v>75</v>
      </c>
      <c r="B76">
        <v>5039055.12941413</v>
      </c>
      <c r="C76">
        <v>3959551.82609712</v>
      </c>
    </row>
    <row r="77" spans="1:3">
      <c r="A77">
        <v>76</v>
      </c>
      <c r="B77">
        <v>5040655.89805824</v>
      </c>
      <c r="C77">
        <v>3959166.76221303</v>
      </c>
    </row>
    <row r="78" spans="1:3">
      <c r="A78">
        <v>77</v>
      </c>
      <c r="B78">
        <v>5042036.84542737</v>
      </c>
      <c r="C78">
        <v>3958805.76352825</v>
      </c>
    </row>
    <row r="79" spans="1:3">
      <c r="A79">
        <v>78</v>
      </c>
      <c r="B79">
        <v>5044186.08166374</v>
      </c>
      <c r="C79">
        <v>3958348.38189644</v>
      </c>
    </row>
    <row r="80" spans="1:3">
      <c r="A80">
        <v>79</v>
      </c>
      <c r="B80">
        <v>5045714.52874642</v>
      </c>
      <c r="C80">
        <v>3957968.29638985</v>
      </c>
    </row>
    <row r="81" spans="1:3">
      <c r="A81">
        <v>80</v>
      </c>
      <c r="B81">
        <v>5048243.2791106</v>
      </c>
      <c r="C81">
        <v>3957497.48632494</v>
      </c>
    </row>
    <row r="82" spans="1:3">
      <c r="A82">
        <v>81</v>
      </c>
      <c r="B82">
        <v>5049812.95202435</v>
      </c>
      <c r="C82">
        <v>3957125.03779977</v>
      </c>
    </row>
    <row r="83" spans="1:3">
      <c r="A83">
        <v>82</v>
      </c>
      <c r="B83">
        <v>5051634.21827536</v>
      </c>
      <c r="C83">
        <v>3956708.47079957</v>
      </c>
    </row>
    <row r="84" spans="1:3">
      <c r="A84">
        <v>83</v>
      </c>
      <c r="B84">
        <v>5052951.17956376</v>
      </c>
      <c r="C84">
        <v>3956369.18679571</v>
      </c>
    </row>
    <row r="85" spans="1:3">
      <c r="A85">
        <v>84</v>
      </c>
      <c r="B85">
        <v>5055416.78566238</v>
      </c>
      <c r="C85">
        <v>3955895.04623878</v>
      </c>
    </row>
    <row r="86" spans="1:3">
      <c r="A86">
        <v>85</v>
      </c>
      <c r="B86">
        <v>5056937.36333163</v>
      </c>
      <c r="C86">
        <v>3955536.19538662</v>
      </c>
    </row>
    <row r="87" spans="1:3">
      <c r="A87">
        <v>86</v>
      </c>
      <c r="B87">
        <v>5058757.47985341</v>
      </c>
      <c r="C87">
        <v>3955124.08992996</v>
      </c>
    </row>
    <row r="88" spans="1:3">
      <c r="A88">
        <v>87</v>
      </c>
      <c r="B88">
        <v>5061346.97335375</v>
      </c>
      <c r="C88">
        <v>3954687.04070241</v>
      </c>
    </row>
    <row r="89" spans="1:3">
      <c r="A89">
        <v>88</v>
      </c>
      <c r="B89">
        <v>5063337.52355512</v>
      </c>
      <c r="C89">
        <v>3954265.42756069</v>
      </c>
    </row>
    <row r="90" spans="1:3">
      <c r="A90">
        <v>89</v>
      </c>
      <c r="B90">
        <v>5065128.63592054</v>
      </c>
      <c r="C90">
        <v>3953864.1785362</v>
      </c>
    </row>
    <row r="91" spans="1:3">
      <c r="A91">
        <v>90</v>
      </c>
      <c r="B91">
        <v>5066834.93212293</v>
      </c>
      <c r="C91">
        <v>3953474.58440477</v>
      </c>
    </row>
    <row r="92" spans="1:3">
      <c r="A92">
        <v>91</v>
      </c>
      <c r="B92">
        <v>5067884.06033434</v>
      </c>
      <c r="C92">
        <v>3953213.76402102</v>
      </c>
    </row>
    <row r="93" spans="1:3">
      <c r="A93">
        <v>92</v>
      </c>
      <c r="B93">
        <v>5070450.43457193</v>
      </c>
      <c r="C93">
        <v>3952738.92222681</v>
      </c>
    </row>
    <row r="94" spans="1:3">
      <c r="A94">
        <v>93</v>
      </c>
      <c r="B94">
        <v>5072371.27746275</v>
      </c>
      <c r="C94">
        <v>3952324.77745272</v>
      </c>
    </row>
    <row r="95" spans="1:3">
      <c r="A95">
        <v>94</v>
      </c>
      <c r="B95">
        <v>5074006.57641335</v>
      </c>
      <c r="C95">
        <v>3951951.37541727</v>
      </c>
    </row>
    <row r="96" spans="1:3">
      <c r="A96">
        <v>95</v>
      </c>
      <c r="B96">
        <v>5075211.54638619</v>
      </c>
      <c r="C96">
        <v>3951648.36192081</v>
      </c>
    </row>
    <row r="97" spans="1:3">
      <c r="A97">
        <v>96</v>
      </c>
      <c r="B97">
        <v>5076340.91990579</v>
      </c>
      <c r="C97">
        <v>3951378.79076483</v>
      </c>
    </row>
    <row r="98" spans="1:3">
      <c r="A98">
        <v>97</v>
      </c>
      <c r="B98">
        <v>5078677.0261309</v>
      </c>
      <c r="C98">
        <v>3950919.68961146</v>
      </c>
    </row>
    <row r="99" spans="1:3">
      <c r="A99">
        <v>98</v>
      </c>
      <c r="B99">
        <v>5080182.39469828</v>
      </c>
      <c r="C99">
        <v>3950572.312532</v>
      </c>
    </row>
    <row r="100" spans="1:3">
      <c r="A100">
        <v>99</v>
      </c>
      <c r="B100">
        <v>5082591.21182921</v>
      </c>
      <c r="C100">
        <v>3950109.24197382</v>
      </c>
    </row>
    <row r="101" spans="1:3">
      <c r="A101">
        <v>100</v>
      </c>
      <c r="B101">
        <v>5084498.58866125</v>
      </c>
      <c r="C101">
        <v>3949766.50546536</v>
      </c>
    </row>
    <row r="102" spans="1:3">
      <c r="A102">
        <v>101</v>
      </c>
      <c r="B102">
        <v>5086184.92709184</v>
      </c>
      <c r="C102">
        <v>3949398.7859249</v>
      </c>
    </row>
    <row r="103" spans="1:3">
      <c r="A103">
        <v>102</v>
      </c>
      <c r="B103">
        <v>5088528.77165798</v>
      </c>
      <c r="C103">
        <v>3948951.61998835</v>
      </c>
    </row>
    <row r="104" spans="1:3">
      <c r="A104">
        <v>103</v>
      </c>
      <c r="B104">
        <v>5089872.79795833</v>
      </c>
      <c r="C104">
        <v>3948639.55402516</v>
      </c>
    </row>
    <row r="105" spans="1:3">
      <c r="A105">
        <v>104</v>
      </c>
      <c r="B105">
        <v>5092291.67186911</v>
      </c>
      <c r="C105">
        <v>3948190.05428965</v>
      </c>
    </row>
    <row r="106" spans="1:3">
      <c r="A106">
        <v>105</v>
      </c>
      <c r="B106">
        <v>5093905.45948374</v>
      </c>
      <c r="C106">
        <v>3947841.31084499</v>
      </c>
    </row>
    <row r="107" spans="1:3">
      <c r="A107">
        <v>106</v>
      </c>
      <c r="B107">
        <v>5096266.86572465</v>
      </c>
      <c r="C107">
        <v>3947402.36113227</v>
      </c>
    </row>
    <row r="108" spans="1:3">
      <c r="A108">
        <v>107</v>
      </c>
      <c r="B108">
        <v>5098963.99625562</v>
      </c>
      <c r="C108">
        <v>3946942.86119064</v>
      </c>
    </row>
    <row r="109" spans="1:3">
      <c r="A109">
        <v>108</v>
      </c>
      <c r="B109">
        <v>5100959.41380044</v>
      </c>
      <c r="C109">
        <v>3946549.14885404</v>
      </c>
    </row>
    <row r="110" spans="1:3">
      <c r="A110">
        <v>109</v>
      </c>
      <c r="B110">
        <v>5102467.92786287</v>
      </c>
      <c r="C110">
        <v>3946225.52086097</v>
      </c>
    </row>
    <row r="111" spans="1:3">
      <c r="A111">
        <v>110</v>
      </c>
      <c r="B111">
        <v>5104841.77944787</v>
      </c>
      <c r="C111">
        <v>3945797.24419767</v>
      </c>
    </row>
    <row r="112" spans="1:3">
      <c r="A112">
        <v>111</v>
      </c>
      <c r="B112">
        <v>5107577.06753886</v>
      </c>
      <c r="C112">
        <v>3945328.60361993</v>
      </c>
    </row>
    <row r="113" spans="1:3">
      <c r="A113">
        <v>112</v>
      </c>
      <c r="B113">
        <v>5109570.28337654</v>
      </c>
      <c r="C113">
        <v>3944944.60759207</v>
      </c>
    </row>
    <row r="114" spans="1:3">
      <c r="A114">
        <v>113</v>
      </c>
      <c r="B114">
        <v>5110937.15082553</v>
      </c>
      <c r="C114">
        <v>3944653.13916594</v>
      </c>
    </row>
    <row r="115" spans="1:3">
      <c r="A115">
        <v>114</v>
      </c>
      <c r="B115">
        <v>5113307.62026979</v>
      </c>
      <c r="C115">
        <v>3944239.70055079</v>
      </c>
    </row>
    <row r="116" spans="1:3">
      <c r="A116">
        <v>115</v>
      </c>
      <c r="B116">
        <v>5116082.64372309</v>
      </c>
      <c r="C116">
        <v>3943769.33542529</v>
      </c>
    </row>
    <row r="117" spans="1:3">
      <c r="A117">
        <v>116</v>
      </c>
      <c r="B117">
        <v>5118056.76401029</v>
      </c>
      <c r="C117">
        <v>3943399.40444404</v>
      </c>
    </row>
    <row r="118" spans="1:3">
      <c r="A118">
        <v>117</v>
      </c>
      <c r="B118">
        <v>5120283.99418491</v>
      </c>
      <c r="C118">
        <v>3943029.0149656</v>
      </c>
    </row>
    <row r="119" spans="1:3">
      <c r="A119">
        <v>118</v>
      </c>
      <c r="B119">
        <v>5121518.82861382</v>
      </c>
      <c r="C119">
        <v>3942771.41968956</v>
      </c>
    </row>
    <row r="120" spans="1:3">
      <c r="A120">
        <v>119</v>
      </c>
      <c r="B120">
        <v>5124354.86251347</v>
      </c>
      <c r="C120">
        <v>3942298.72280144</v>
      </c>
    </row>
    <row r="121" spans="1:3">
      <c r="A121">
        <v>120</v>
      </c>
      <c r="B121">
        <v>5126301.61374977</v>
      </c>
      <c r="C121">
        <v>3941945.34654203</v>
      </c>
    </row>
    <row r="122" spans="1:3">
      <c r="A122">
        <v>121</v>
      </c>
      <c r="B122">
        <v>5128712.12280836</v>
      </c>
      <c r="C122">
        <v>3941550.44049514</v>
      </c>
    </row>
    <row r="123" spans="1:3">
      <c r="A123">
        <v>122</v>
      </c>
      <c r="B123">
        <v>5129866.97918767</v>
      </c>
      <c r="C123">
        <v>3941317.70850341</v>
      </c>
    </row>
    <row r="124" spans="1:3">
      <c r="A124">
        <v>123</v>
      </c>
      <c r="B124">
        <v>5132790.67354691</v>
      </c>
      <c r="C124">
        <v>3940845.58840582</v>
      </c>
    </row>
    <row r="125" spans="1:3">
      <c r="A125">
        <v>124</v>
      </c>
      <c r="B125">
        <v>5134713.91700583</v>
      </c>
      <c r="C125">
        <v>3940510.62877457</v>
      </c>
    </row>
    <row r="126" spans="1:3">
      <c r="A126">
        <v>125</v>
      </c>
      <c r="B126">
        <v>5137268.96952907</v>
      </c>
      <c r="C126">
        <v>3940102.346587</v>
      </c>
    </row>
    <row r="127" spans="1:3">
      <c r="A127">
        <v>126</v>
      </c>
      <c r="B127">
        <v>5138436.80211928</v>
      </c>
      <c r="C127">
        <v>3939882.20221348</v>
      </c>
    </row>
    <row r="128" spans="1:3">
      <c r="A128">
        <v>127</v>
      </c>
      <c r="B128">
        <v>5141471.21682814</v>
      </c>
      <c r="C128">
        <v>3939410.14384998</v>
      </c>
    </row>
    <row r="129" spans="1:3">
      <c r="A129">
        <v>128</v>
      </c>
      <c r="B129">
        <v>5143394.88015173</v>
      </c>
      <c r="C129">
        <v>3939092.85496912</v>
      </c>
    </row>
    <row r="130" spans="1:3">
      <c r="A130">
        <v>129</v>
      </c>
      <c r="B130">
        <v>5146078.23470924</v>
      </c>
      <c r="C130">
        <v>3938677.35056455</v>
      </c>
    </row>
    <row r="131" spans="1:3">
      <c r="A131">
        <v>130</v>
      </c>
      <c r="B131">
        <v>5147372.2837337</v>
      </c>
      <c r="C131">
        <v>3938455.52183256</v>
      </c>
    </row>
    <row r="132" spans="1:3">
      <c r="A132">
        <v>131</v>
      </c>
      <c r="B132">
        <v>5150540.87139031</v>
      </c>
      <c r="C132">
        <v>3937983.15004354</v>
      </c>
    </row>
    <row r="133" spans="1:3">
      <c r="A133">
        <v>132</v>
      </c>
      <c r="B133">
        <v>5152515.68990782</v>
      </c>
      <c r="C133">
        <v>3937679.25512947</v>
      </c>
    </row>
    <row r="134" spans="1:3">
      <c r="A134">
        <v>133</v>
      </c>
      <c r="B134">
        <v>5155312.88299804</v>
      </c>
      <c r="C134">
        <v>3937261.02528428</v>
      </c>
    </row>
    <row r="135" spans="1:3">
      <c r="A135">
        <v>134</v>
      </c>
      <c r="B135">
        <v>5156844.67918222</v>
      </c>
      <c r="C135">
        <v>3937024.89740908</v>
      </c>
    </row>
    <row r="136" spans="1:3">
      <c r="A136">
        <v>135</v>
      </c>
      <c r="B136">
        <v>5160168.07618973</v>
      </c>
      <c r="C136">
        <v>3936552.13050226</v>
      </c>
    </row>
    <row r="137" spans="1:3">
      <c r="A137">
        <v>136</v>
      </c>
      <c r="B137">
        <v>5162269.19399557</v>
      </c>
      <c r="C137">
        <v>3936254.25374722</v>
      </c>
    </row>
    <row r="138" spans="1:3">
      <c r="A138">
        <v>137</v>
      </c>
      <c r="B138">
        <v>5165142.45931988</v>
      </c>
      <c r="C138">
        <v>3935839.05784581</v>
      </c>
    </row>
    <row r="139" spans="1:3">
      <c r="A139">
        <v>138</v>
      </c>
      <c r="B139">
        <v>5167007.3870685</v>
      </c>
      <c r="C139">
        <v>3935579.48423658</v>
      </c>
    </row>
    <row r="140" spans="1:3">
      <c r="A140">
        <v>139</v>
      </c>
      <c r="B140">
        <v>5170496.12124186</v>
      </c>
      <c r="C140">
        <v>3935106.8061504</v>
      </c>
    </row>
    <row r="141" spans="1:3">
      <c r="A141">
        <v>140</v>
      </c>
      <c r="B141">
        <v>5172809.01377155</v>
      </c>
      <c r="C141">
        <v>3934806.30480062</v>
      </c>
    </row>
    <row r="142" spans="1:3">
      <c r="A142">
        <v>141</v>
      </c>
      <c r="B142">
        <v>5175654.13391979</v>
      </c>
      <c r="C142">
        <v>3934405.11791908</v>
      </c>
    </row>
    <row r="143" spans="1:3">
      <c r="A143">
        <v>142</v>
      </c>
      <c r="B143">
        <v>5177921.72279513</v>
      </c>
      <c r="C143">
        <v>3934116.57413631</v>
      </c>
    </row>
    <row r="144" spans="1:3">
      <c r="A144">
        <v>143</v>
      </c>
      <c r="B144">
        <v>5181561.68258839</v>
      </c>
      <c r="C144">
        <v>3933645.62823377</v>
      </c>
    </row>
    <row r="145" spans="1:3">
      <c r="A145">
        <v>144</v>
      </c>
      <c r="B145">
        <v>5184159.37755348</v>
      </c>
      <c r="C145">
        <v>3933334.76152571</v>
      </c>
    </row>
    <row r="146" spans="1:3">
      <c r="A146">
        <v>145</v>
      </c>
      <c r="B146">
        <v>5186730.50592493</v>
      </c>
      <c r="C146">
        <v>3932970.42142201</v>
      </c>
    </row>
    <row r="147" spans="1:3">
      <c r="A147">
        <v>146</v>
      </c>
      <c r="B147">
        <v>5189428.36998898</v>
      </c>
      <c r="C147">
        <v>3932650.79989605</v>
      </c>
    </row>
    <row r="148" spans="1:3">
      <c r="A148">
        <v>147</v>
      </c>
      <c r="B148">
        <v>5193158.33103999</v>
      </c>
      <c r="C148">
        <v>3932185.44479864</v>
      </c>
    </row>
    <row r="149" spans="1:3">
      <c r="A149">
        <v>148</v>
      </c>
      <c r="B149">
        <v>5196074.23128715</v>
      </c>
      <c r="C149">
        <v>3931858.82719738</v>
      </c>
    </row>
    <row r="150" spans="1:3">
      <c r="A150">
        <v>149</v>
      </c>
      <c r="B150">
        <v>5197900.25985274</v>
      </c>
      <c r="C150">
        <v>3931574.64750058</v>
      </c>
    </row>
    <row r="151" spans="1:3">
      <c r="A151">
        <v>150</v>
      </c>
      <c r="B151">
        <v>5200987.13415332</v>
      </c>
      <c r="C151">
        <v>3931225.74778703</v>
      </c>
    </row>
    <row r="152" spans="1:3">
      <c r="A152">
        <v>151</v>
      </c>
      <c r="B152">
        <v>5204680.26597495</v>
      </c>
      <c r="C152">
        <v>3930773.26539419</v>
      </c>
    </row>
    <row r="153" spans="1:3">
      <c r="A153">
        <v>152</v>
      </c>
      <c r="B153">
        <v>5207882.87048227</v>
      </c>
      <c r="C153">
        <v>3930428.6596111</v>
      </c>
    </row>
    <row r="154" spans="1:3">
      <c r="A154">
        <v>153</v>
      </c>
      <c r="B154">
        <v>5210922.12607108</v>
      </c>
      <c r="C154">
        <v>3930158.53800142</v>
      </c>
    </row>
    <row r="155" spans="1:3">
      <c r="A155">
        <v>154</v>
      </c>
      <c r="B155">
        <v>5213389.8086652</v>
      </c>
      <c r="C155">
        <v>3929823.43922605</v>
      </c>
    </row>
    <row r="156" spans="1:3">
      <c r="A156">
        <v>155</v>
      </c>
      <c r="B156">
        <v>5216868.43316694</v>
      </c>
      <c r="C156">
        <v>3929399.10772778</v>
      </c>
    </row>
    <row r="157" spans="1:3">
      <c r="A157">
        <v>156</v>
      </c>
      <c r="B157">
        <v>5220268.35516173</v>
      </c>
      <c r="C157">
        <v>3929047.23672211</v>
      </c>
    </row>
    <row r="158" spans="1:3">
      <c r="A158">
        <v>157</v>
      </c>
      <c r="B158">
        <v>5224243.23772968</v>
      </c>
      <c r="C158">
        <v>3928694.18595294</v>
      </c>
    </row>
    <row r="159" spans="1:3">
      <c r="A159">
        <v>158</v>
      </c>
      <c r="B159">
        <v>5225344.88671169</v>
      </c>
      <c r="C159">
        <v>3928634.06021344</v>
      </c>
    </row>
    <row r="160" spans="1:3">
      <c r="A160">
        <v>159</v>
      </c>
      <c r="B160">
        <v>5226391.55597418</v>
      </c>
      <c r="C160">
        <v>3928415.86785286</v>
      </c>
    </row>
    <row r="161" spans="1:3">
      <c r="A161">
        <v>160</v>
      </c>
      <c r="B161">
        <v>5230346.94037151</v>
      </c>
      <c r="C161">
        <v>3927958.65323462</v>
      </c>
    </row>
    <row r="162" spans="1:3">
      <c r="A162">
        <v>161</v>
      </c>
      <c r="B162">
        <v>5234879.71056296</v>
      </c>
      <c r="C162">
        <v>3927543.4305095</v>
      </c>
    </row>
    <row r="163" spans="1:3">
      <c r="A163">
        <v>162</v>
      </c>
      <c r="B163">
        <v>5238291.03332762</v>
      </c>
      <c r="C163">
        <v>3927233.42869741</v>
      </c>
    </row>
    <row r="164" spans="1:3">
      <c r="A164">
        <v>163</v>
      </c>
      <c r="B164">
        <v>5239647.83928858</v>
      </c>
      <c r="C164">
        <v>3927149.17791502</v>
      </c>
    </row>
    <row r="165" spans="1:3">
      <c r="A165">
        <v>164</v>
      </c>
      <c r="B165">
        <v>5240688.28759121</v>
      </c>
      <c r="C165">
        <v>3926877.47736908</v>
      </c>
    </row>
    <row r="166" spans="1:3">
      <c r="A166">
        <v>165</v>
      </c>
      <c r="B166">
        <v>5245349.29612844</v>
      </c>
      <c r="C166">
        <v>3926428.88511923</v>
      </c>
    </row>
    <row r="167" spans="1:3">
      <c r="A167">
        <v>166</v>
      </c>
      <c r="B167">
        <v>5249126.22674838</v>
      </c>
      <c r="C167">
        <v>3926074.29879374</v>
      </c>
    </row>
    <row r="168" spans="1:3">
      <c r="A168">
        <v>167</v>
      </c>
      <c r="B168">
        <v>5250443.89659883</v>
      </c>
      <c r="C168">
        <v>3925980.78582057</v>
      </c>
    </row>
    <row r="169" spans="1:3">
      <c r="A169">
        <v>168</v>
      </c>
      <c r="B169">
        <v>5253077.28999178</v>
      </c>
      <c r="C169">
        <v>3925966.55168018</v>
      </c>
    </row>
    <row r="170" spans="1:3">
      <c r="A170">
        <v>169</v>
      </c>
      <c r="B170">
        <v>5250375.73582697</v>
      </c>
      <c r="C170">
        <v>3926033.10578218</v>
      </c>
    </row>
    <row r="171" spans="1:3">
      <c r="A171">
        <v>170</v>
      </c>
      <c r="B171">
        <v>5254529.95962652</v>
      </c>
      <c r="C171">
        <v>3925536.90659054</v>
      </c>
    </row>
    <row r="172" spans="1:3">
      <c r="A172">
        <v>171</v>
      </c>
      <c r="B172">
        <v>5258149.87225285</v>
      </c>
      <c r="C172">
        <v>3925172.47187166</v>
      </c>
    </row>
    <row r="173" spans="1:3">
      <c r="A173">
        <v>172</v>
      </c>
      <c r="B173">
        <v>5258876.79908651</v>
      </c>
      <c r="C173">
        <v>3925110.90333937</v>
      </c>
    </row>
    <row r="174" spans="1:3">
      <c r="A174">
        <v>173</v>
      </c>
      <c r="B174">
        <v>5258013.69815041</v>
      </c>
      <c r="C174">
        <v>3925152.85105932</v>
      </c>
    </row>
    <row r="175" spans="1:3">
      <c r="A175">
        <v>174</v>
      </c>
      <c r="B175">
        <v>5263255.39442915</v>
      </c>
      <c r="C175">
        <v>3924844.86327737</v>
      </c>
    </row>
    <row r="176" spans="1:3">
      <c r="A176">
        <v>175</v>
      </c>
      <c r="B176">
        <v>5264652.00768414</v>
      </c>
      <c r="C176">
        <v>3924690.06951375</v>
      </c>
    </row>
    <row r="177" spans="1:3">
      <c r="A177">
        <v>176</v>
      </c>
      <c r="B177">
        <v>5266562.67916675</v>
      </c>
      <c r="C177">
        <v>3924342.91216495</v>
      </c>
    </row>
    <row r="178" spans="1:3">
      <c r="A178">
        <v>177</v>
      </c>
      <c r="B178">
        <v>5269429.08845867</v>
      </c>
      <c r="C178">
        <v>3924012.24962261</v>
      </c>
    </row>
    <row r="179" spans="1:3">
      <c r="A179">
        <v>178</v>
      </c>
      <c r="B179">
        <v>5269095.47591283</v>
      </c>
      <c r="C179">
        <v>3924024.88781079</v>
      </c>
    </row>
    <row r="180" spans="1:3">
      <c r="A180">
        <v>179</v>
      </c>
      <c r="B180">
        <v>5268716.48811367</v>
      </c>
      <c r="C180">
        <v>3924044.7452759</v>
      </c>
    </row>
    <row r="181" spans="1:3">
      <c r="A181">
        <v>180</v>
      </c>
      <c r="B181">
        <v>5271409.40040159</v>
      </c>
      <c r="C181">
        <v>3923875.94675936</v>
      </c>
    </row>
    <row r="182" spans="1:3">
      <c r="A182">
        <v>181</v>
      </c>
      <c r="B182">
        <v>5270703.37859633</v>
      </c>
      <c r="C182">
        <v>3923901.90996385</v>
      </c>
    </row>
    <row r="183" spans="1:3">
      <c r="A183">
        <v>182</v>
      </c>
      <c r="B183">
        <v>5276246.13205728</v>
      </c>
      <c r="C183">
        <v>3923481.09080241</v>
      </c>
    </row>
    <row r="184" spans="1:3">
      <c r="A184">
        <v>183</v>
      </c>
      <c r="B184">
        <v>5279382.44442542</v>
      </c>
      <c r="C184">
        <v>3923314.34913698</v>
      </c>
    </row>
    <row r="185" spans="1:3">
      <c r="A185">
        <v>184</v>
      </c>
      <c r="B185">
        <v>5275382.48140854</v>
      </c>
      <c r="C185">
        <v>3923514.51514462</v>
      </c>
    </row>
    <row r="186" spans="1:3">
      <c r="A186">
        <v>185</v>
      </c>
      <c r="B186">
        <v>5277542.629798</v>
      </c>
      <c r="C186">
        <v>3923446.38096555</v>
      </c>
    </row>
    <row r="187" spans="1:3">
      <c r="A187">
        <v>186</v>
      </c>
      <c r="B187">
        <v>5273969.59066441</v>
      </c>
      <c r="C187">
        <v>3923554.36795851</v>
      </c>
    </row>
    <row r="188" spans="1:3">
      <c r="A188">
        <v>187</v>
      </c>
      <c r="B188">
        <v>5274358.17400537</v>
      </c>
      <c r="C188">
        <v>3923524.25362808</v>
      </c>
    </row>
    <row r="189" spans="1:3">
      <c r="A189">
        <v>188</v>
      </c>
      <c r="B189">
        <v>5274484.10689226</v>
      </c>
      <c r="C189">
        <v>3923397.25046772</v>
      </c>
    </row>
    <row r="190" spans="1:3">
      <c r="A190">
        <v>189</v>
      </c>
      <c r="B190">
        <v>5277161.3728882</v>
      </c>
      <c r="C190">
        <v>3923017.07100823</v>
      </c>
    </row>
    <row r="191" spans="1:3">
      <c r="A191">
        <v>190</v>
      </c>
      <c r="B191">
        <v>5279842.21298296</v>
      </c>
      <c r="C191">
        <v>3922638.19343073</v>
      </c>
    </row>
    <row r="192" spans="1:3">
      <c r="A192">
        <v>191</v>
      </c>
      <c r="B192">
        <v>5282434.82207218</v>
      </c>
      <c r="C192">
        <v>3922262.39431185</v>
      </c>
    </row>
    <row r="193" spans="1:3">
      <c r="A193">
        <v>192</v>
      </c>
      <c r="B193">
        <v>5283829.54189209</v>
      </c>
      <c r="C193">
        <v>3921956.11395557</v>
      </c>
    </row>
    <row r="194" spans="1:3">
      <c r="A194">
        <v>193</v>
      </c>
      <c r="B194">
        <v>5287281.37942789</v>
      </c>
      <c r="C194">
        <v>3921528.38485351</v>
      </c>
    </row>
    <row r="195" spans="1:3">
      <c r="A195">
        <v>194</v>
      </c>
      <c r="B195">
        <v>5290449.62795828</v>
      </c>
      <c r="C195">
        <v>3921158.14689342</v>
      </c>
    </row>
    <row r="196" spans="1:3">
      <c r="A196">
        <v>195</v>
      </c>
      <c r="B196">
        <v>5293594.31638005</v>
      </c>
      <c r="C196">
        <v>3920777.7794067</v>
      </c>
    </row>
    <row r="197" spans="1:3">
      <c r="A197">
        <v>196</v>
      </c>
      <c r="B197">
        <v>5296065.09394892</v>
      </c>
      <c r="C197">
        <v>3920393.76427727</v>
      </c>
    </row>
    <row r="198" spans="1:3">
      <c r="A198">
        <v>197</v>
      </c>
      <c r="B198">
        <v>5297831.61524493</v>
      </c>
      <c r="C198">
        <v>3920150.58285704</v>
      </c>
    </row>
    <row r="199" spans="1:3">
      <c r="A199">
        <v>198</v>
      </c>
      <c r="B199">
        <v>5300830.93676324</v>
      </c>
      <c r="C199">
        <v>3919733.33603902</v>
      </c>
    </row>
    <row r="200" spans="1:3">
      <c r="A200">
        <v>199</v>
      </c>
      <c r="B200">
        <v>5303195.40169902</v>
      </c>
      <c r="C200">
        <v>3919457.45863325</v>
      </c>
    </row>
    <row r="201" spans="1:3">
      <c r="A201">
        <v>200</v>
      </c>
      <c r="B201">
        <v>5306862.81910594</v>
      </c>
      <c r="C201">
        <v>3919112.48525414</v>
      </c>
    </row>
    <row r="202" spans="1:3">
      <c r="A202">
        <v>201</v>
      </c>
      <c r="B202">
        <v>5308622.79937957</v>
      </c>
      <c r="C202">
        <v>3918841.85027702</v>
      </c>
    </row>
    <row r="203" spans="1:3">
      <c r="A203">
        <v>202</v>
      </c>
      <c r="B203">
        <v>5311931.95924039</v>
      </c>
      <c r="C203">
        <v>3918400.58256642</v>
      </c>
    </row>
    <row r="204" spans="1:3">
      <c r="A204">
        <v>203</v>
      </c>
      <c r="B204">
        <v>5315591.27667201</v>
      </c>
      <c r="C204">
        <v>3917997.28691244</v>
      </c>
    </row>
    <row r="205" spans="1:3">
      <c r="A205">
        <v>204</v>
      </c>
      <c r="B205">
        <v>5318183.68142312</v>
      </c>
      <c r="C205">
        <v>3917624.14035926</v>
      </c>
    </row>
    <row r="206" spans="1:3">
      <c r="A206">
        <v>205</v>
      </c>
      <c r="B206">
        <v>5321973.51383695</v>
      </c>
      <c r="C206">
        <v>3917281.74086048</v>
      </c>
    </row>
    <row r="207" spans="1:3">
      <c r="A207">
        <v>206</v>
      </c>
      <c r="B207">
        <v>5324595.35287251</v>
      </c>
      <c r="C207">
        <v>3916975.63784728</v>
      </c>
    </row>
    <row r="208" spans="1:3">
      <c r="A208">
        <v>207</v>
      </c>
      <c r="B208">
        <v>5328139.40632207</v>
      </c>
      <c r="C208">
        <v>3916583.39925674</v>
      </c>
    </row>
    <row r="209" spans="1:3">
      <c r="A209">
        <v>208</v>
      </c>
      <c r="B209">
        <v>5330302.20206948</v>
      </c>
      <c r="C209">
        <v>3916245.86344321</v>
      </c>
    </row>
    <row r="210" spans="1:3">
      <c r="A210">
        <v>209</v>
      </c>
      <c r="B210">
        <v>5334212.97142582</v>
      </c>
      <c r="C210">
        <v>3915959.64658524</v>
      </c>
    </row>
    <row r="211" spans="1:3">
      <c r="A211">
        <v>210</v>
      </c>
      <c r="B211">
        <v>5337894.01568963</v>
      </c>
      <c r="C211">
        <v>3915546.27799735</v>
      </c>
    </row>
    <row r="212" spans="1:3">
      <c r="A212">
        <v>211</v>
      </c>
      <c r="B212">
        <v>5341694.72303573</v>
      </c>
      <c r="C212">
        <v>3915335.79028549</v>
      </c>
    </row>
    <row r="213" spans="1:3">
      <c r="A213">
        <v>212</v>
      </c>
      <c r="B213">
        <v>5343896.58176132</v>
      </c>
      <c r="C213">
        <v>3915076.67349133</v>
      </c>
    </row>
    <row r="214" spans="1:3">
      <c r="A214">
        <v>213</v>
      </c>
      <c r="B214">
        <v>5346360.23225428</v>
      </c>
      <c r="C214">
        <v>3914900.88593386</v>
      </c>
    </row>
    <row r="215" spans="1:3">
      <c r="A215">
        <v>214</v>
      </c>
      <c r="B215">
        <v>5345789.74203136</v>
      </c>
      <c r="C215">
        <v>3914935.10190194</v>
      </c>
    </row>
    <row r="216" spans="1:3">
      <c r="A216">
        <v>215</v>
      </c>
      <c r="B216">
        <v>5343891.24458196</v>
      </c>
      <c r="C216">
        <v>3914948.88866942</v>
      </c>
    </row>
    <row r="217" spans="1:3">
      <c r="A217">
        <v>216</v>
      </c>
      <c r="B217">
        <v>5342238.80386826</v>
      </c>
      <c r="C217">
        <v>3915035.74253223</v>
      </c>
    </row>
    <row r="218" spans="1:3">
      <c r="A218">
        <v>217</v>
      </c>
      <c r="B218">
        <v>5344150.85356208</v>
      </c>
      <c r="C218">
        <v>3914926.93059127</v>
      </c>
    </row>
    <row r="219" spans="1:3">
      <c r="A219">
        <v>218</v>
      </c>
      <c r="B219">
        <v>5343123.94855016</v>
      </c>
      <c r="C219">
        <v>3914972.96499556</v>
      </c>
    </row>
    <row r="220" spans="1:3">
      <c r="A220">
        <v>219</v>
      </c>
      <c r="B220">
        <v>5347132.09748161</v>
      </c>
      <c r="C220">
        <v>3914526.10347156</v>
      </c>
    </row>
    <row r="221" spans="1:3">
      <c r="A221">
        <v>220</v>
      </c>
      <c r="B221">
        <v>5351912.66084197</v>
      </c>
      <c r="C221">
        <v>3914175.96483408</v>
      </c>
    </row>
    <row r="222" spans="1:3">
      <c r="A222">
        <v>221</v>
      </c>
      <c r="B222">
        <v>5355002.5982811</v>
      </c>
      <c r="C222">
        <v>3913824.85646603</v>
      </c>
    </row>
    <row r="223" spans="1:3">
      <c r="A223">
        <v>222</v>
      </c>
      <c r="B223">
        <v>5355742.65164398</v>
      </c>
      <c r="C223">
        <v>3913683.59096137</v>
      </c>
    </row>
    <row r="224" spans="1:3">
      <c r="A224">
        <v>223</v>
      </c>
      <c r="B224">
        <v>5356023.7832841</v>
      </c>
      <c r="C224">
        <v>3913610.99300996</v>
      </c>
    </row>
    <row r="225" spans="1:3">
      <c r="A225">
        <v>224</v>
      </c>
      <c r="B225">
        <v>5357648.84794408</v>
      </c>
      <c r="C225">
        <v>3913525.62212802</v>
      </c>
    </row>
    <row r="226" spans="1:3">
      <c r="A226">
        <v>225</v>
      </c>
      <c r="B226">
        <v>5362390.10527509</v>
      </c>
      <c r="C226">
        <v>3913058.49291273</v>
      </c>
    </row>
    <row r="227" spans="1:3">
      <c r="A227">
        <v>226</v>
      </c>
      <c r="B227">
        <v>5367018.12602109</v>
      </c>
      <c r="C227">
        <v>3912610.74671788</v>
      </c>
    </row>
    <row r="228" spans="1:3">
      <c r="A228">
        <v>227</v>
      </c>
      <c r="B228">
        <v>5370962.26857997</v>
      </c>
      <c r="C228">
        <v>3912275.80313175</v>
      </c>
    </row>
    <row r="229" spans="1:3">
      <c r="A229">
        <v>228</v>
      </c>
      <c r="B229">
        <v>5377004.37798335</v>
      </c>
      <c r="C229">
        <v>3911870.3177604</v>
      </c>
    </row>
    <row r="230" spans="1:3">
      <c r="A230">
        <v>229</v>
      </c>
      <c r="B230">
        <v>5382040.32171833</v>
      </c>
      <c r="C230">
        <v>3911422.0186718</v>
      </c>
    </row>
    <row r="231" spans="1:3">
      <c r="A231">
        <v>230</v>
      </c>
      <c r="B231">
        <v>5387567.36657799</v>
      </c>
      <c r="C231">
        <v>3911088.89280733</v>
      </c>
    </row>
    <row r="232" spans="1:3">
      <c r="A232">
        <v>231</v>
      </c>
      <c r="B232">
        <v>5393506.77862732</v>
      </c>
      <c r="C232">
        <v>3910717.50293769</v>
      </c>
    </row>
    <row r="233" spans="1:3">
      <c r="A233">
        <v>232</v>
      </c>
      <c r="B233">
        <v>5396784.74572531</v>
      </c>
      <c r="C233">
        <v>3910427.74437303</v>
      </c>
    </row>
    <row r="234" spans="1:3">
      <c r="A234">
        <v>233</v>
      </c>
      <c r="B234">
        <v>5398728.62494116</v>
      </c>
      <c r="C234">
        <v>3910077.13396884</v>
      </c>
    </row>
    <row r="235" spans="1:3">
      <c r="A235">
        <v>234</v>
      </c>
      <c r="B235">
        <v>5401060.04894155</v>
      </c>
      <c r="C235">
        <v>3909896.06442456</v>
      </c>
    </row>
    <row r="236" spans="1:3">
      <c r="A236">
        <v>235</v>
      </c>
      <c r="B236">
        <v>5403559.71295356</v>
      </c>
      <c r="C236">
        <v>3909714.74062288</v>
      </c>
    </row>
    <row r="237" spans="1:3">
      <c r="A237">
        <v>236</v>
      </c>
      <c r="B237">
        <v>5405050.53293527</v>
      </c>
      <c r="C237">
        <v>3909638.73403927</v>
      </c>
    </row>
    <row r="238" spans="1:3">
      <c r="A238">
        <v>237</v>
      </c>
      <c r="B238">
        <v>5404071.54382463</v>
      </c>
      <c r="C238">
        <v>3909685.5999262</v>
      </c>
    </row>
    <row r="239" spans="1:3">
      <c r="A239">
        <v>238</v>
      </c>
      <c r="B239">
        <v>5407225.34445977</v>
      </c>
      <c r="C239">
        <v>3909292.09689927</v>
      </c>
    </row>
    <row r="240" spans="1:3">
      <c r="A240">
        <v>239</v>
      </c>
      <c r="B240">
        <v>5411177.5664608</v>
      </c>
      <c r="C240">
        <v>3908863.22902485</v>
      </c>
    </row>
    <row r="241" spans="1:3">
      <c r="A241">
        <v>240</v>
      </c>
      <c r="B241">
        <v>5415334.12010076</v>
      </c>
      <c r="C241">
        <v>3908508.18851882</v>
      </c>
    </row>
    <row r="242" spans="1:3">
      <c r="A242">
        <v>241</v>
      </c>
      <c r="B242">
        <v>5415497.97772529</v>
      </c>
      <c r="C242">
        <v>3908274.57024083</v>
      </c>
    </row>
    <row r="243" spans="1:3">
      <c r="A243">
        <v>242</v>
      </c>
      <c r="B243">
        <v>5418083.68787254</v>
      </c>
      <c r="C243">
        <v>3907944.47394687</v>
      </c>
    </row>
    <row r="244" spans="1:3">
      <c r="A244">
        <v>243</v>
      </c>
      <c r="B244">
        <v>5416769.11155623</v>
      </c>
      <c r="C244">
        <v>3907781.60748951</v>
      </c>
    </row>
    <row r="245" spans="1:3">
      <c r="A245">
        <v>244</v>
      </c>
      <c r="B245">
        <v>5413065.01146638</v>
      </c>
      <c r="C245">
        <v>3907863.56296113</v>
      </c>
    </row>
    <row r="246" spans="1:3">
      <c r="A246">
        <v>245</v>
      </c>
      <c r="B246">
        <v>5414211.64852421</v>
      </c>
      <c r="C246">
        <v>3907614.57851488</v>
      </c>
    </row>
    <row r="247" spans="1:3">
      <c r="A247">
        <v>246</v>
      </c>
      <c r="B247">
        <v>5415999.85407063</v>
      </c>
      <c r="C247">
        <v>3907309.51846768</v>
      </c>
    </row>
    <row r="248" spans="1:3">
      <c r="A248">
        <v>247</v>
      </c>
      <c r="B248">
        <v>5417420.79917762</v>
      </c>
      <c r="C248">
        <v>3907057.05451966</v>
      </c>
    </row>
    <row r="249" spans="1:3">
      <c r="A249">
        <v>248</v>
      </c>
      <c r="B249">
        <v>5420899.24831222</v>
      </c>
      <c r="C249">
        <v>3906706.18974838</v>
      </c>
    </row>
    <row r="250" spans="1:3">
      <c r="A250">
        <v>249</v>
      </c>
      <c r="B250">
        <v>5424094.32971309</v>
      </c>
      <c r="C250">
        <v>3906336.34252922</v>
      </c>
    </row>
    <row r="251" spans="1:3">
      <c r="A251">
        <v>250</v>
      </c>
      <c r="B251">
        <v>5426528.26768984</v>
      </c>
      <c r="C251">
        <v>3906119.86310764</v>
      </c>
    </row>
    <row r="252" spans="1:3">
      <c r="A252">
        <v>251</v>
      </c>
      <c r="B252">
        <v>5429333.09448444</v>
      </c>
      <c r="C252">
        <v>3905844.97559824</v>
      </c>
    </row>
    <row r="253" spans="1:3">
      <c r="A253">
        <v>252</v>
      </c>
      <c r="B253">
        <v>5429586.29137215</v>
      </c>
      <c r="C253">
        <v>3905753.43461263</v>
      </c>
    </row>
    <row r="254" spans="1:3">
      <c r="A254">
        <v>253</v>
      </c>
      <c r="B254">
        <v>5428167.23185865</v>
      </c>
      <c r="C254">
        <v>3905877.71528275</v>
      </c>
    </row>
    <row r="255" spans="1:3">
      <c r="A255">
        <v>254</v>
      </c>
      <c r="B255">
        <v>5431390.79365031</v>
      </c>
      <c r="C255">
        <v>3905404.19861326</v>
      </c>
    </row>
    <row r="256" spans="1:3">
      <c r="A256">
        <v>255</v>
      </c>
      <c r="B256">
        <v>5433414.62276324</v>
      </c>
      <c r="C256">
        <v>3905065.94148794</v>
      </c>
    </row>
    <row r="257" spans="1:3">
      <c r="A257">
        <v>256</v>
      </c>
      <c r="B257">
        <v>5434206.53037846</v>
      </c>
      <c r="C257">
        <v>3904801.39797901</v>
      </c>
    </row>
    <row r="258" spans="1:3">
      <c r="A258">
        <v>257</v>
      </c>
      <c r="B258">
        <v>5436046.3464081</v>
      </c>
      <c r="C258">
        <v>3904484.74987675</v>
      </c>
    </row>
    <row r="259" spans="1:3">
      <c r="A259">
        <v>258</v>
      </c>
      <c r="B259">
        <v>5441573.67785598</v>
      </c>
      <c r="C259">
        <v>3904012.31204547</v>
      </c>
    </row>
    <row r="260" spans="1:3">
      <c r="A260">
        <v>259</v>
      </c>
      <c r="B260">
        <v>5444923.2825277</v>
      </c>
      <c r="C260">
        <v>3903639.35436439</v>
      </c>
    </row>
    <row r="261" spans="1:3">
      <c r="A261">
        <v>260</v>
      </c>
      <c r="B261">
        <v>5448461.98372269</v>
      </c>
      <c r="C261">
        <v>3903218.22693248</v>
      </c>
    </row>
    <row r="262" spans="1:3">
      <c r="A262">
        <v>261</v>
      </c>
      <c r="B262">
        <v>5449494.92213785</v>
      </c>
      <c r="C262">
        <v>3902915.63194219</v>
      </c>
    </row>
    <row r="263" spans="1:3">
      <c r="A263">
        <v>262</v>
      </c>
      <c r="B263">
        <v>5450825.71972867</v>
      </c>
      <c r="C263">
        <v>3902641.44386174</v>
      </c>
    </row>
    <row r="264" spans="1:3">
      <c r="A264">
        <v>263</v>
      </c>
      <c r="B264">
        <v>5451357.81985997</v>
      </c>
      <c r="C264">
        <v>3902408.69879979</v>
      </c>
    </row>
    <row r="265" spans="1:3">
      <c r="A265">
        <v>264</v>
      </c>
      <c r="B265">
        <v>5454174.14655474</v>
      </c>
      <c r="C265">
        <v>3902145.55810853</v>
      </c>
    </row>
    <row r="266" spans="1:3">
      <c r="A266">
        <v>265</v>
      </c>
      <c r="B266">
        <v>5455881.81103163</v>
      </c>
      <c r="C266">
        <v>3901874.30647838</v>
      </c>
    </row>
    <row r="267" spans="1:3">
      <c r="A267">
        <v>266</v>
      </c>
      <c r="B267">
        <v>5459094.5993333</v>
      </c>
      <c r="C267">
        <v>3901487.4005045</v>
      </c>
    </row>
    <row r="268" spans="1:3">
      <c r="A268">
        <v>267</v>
      </c>
      <c r="B268">
        <v>5460651.02608991</v>
      </c>
      <c r="C268">
        <v>3901305.39033117</v>
      </c>
    </row>
    <row r="269" spans="1:3">
      <c r="A269">
        <v>268</v>
      </c>
      <c r="B269">
        <v>5464229.50232468</v>
      </c>
      <c r="C269">
        <v>3900952.68887081</v>
      </c>
    </row>
    <row r="270" spans="1:3">
      <c r="A270">
        <v>269</v>
      </c>
      <c r="B270">
        <v>5466685.18859259</v>
      </c>
      <c r="C270">
        <v>3900639.20117981</v>
      </c>
    </row>
    <row r="271" spans="1:3">
      <c r="A271">
        <v>270</v>
      </c>
      <c r="B271">
        <v>5464471.93677147</v>
      </c>
      <c r="C271">
        <v>3900513.18993129</v>
      </c>
    </row>
    <row r="272" spans="1:3">
      <c r="A272">
        <v>271</v>
      </c>
      <c r="B272">
        <v>5464382.50535706</v>
      </c>
      <c r="C272">
        <v>3900297.62951407</v>
      </c>
    </row>
    <row r="273" spans="1:3">
      <c r="A273">
        <v>272</v>
      </c>
      <c r="B273">
        <v>5464148.28439238</v>
      </c>
      <c r="C273">
        <v>3900122.7990566</v>
      </c>
    </row>
    <row r="274" spans="1:3">
      <c r="A274">
        <v>273</v>
      </c>
      <c r="B274">
        <v>5466601.49501908</v>
      </c>
      <c r="C274">
        <v>3899785.23557336</v>
      </c>
    </row>
    <row r="275" spans="1:3">
      <c r="A275">
        <v>274</v>
      </c>
      <c r="B275">
        <v>5468654.46013214</v>
      </c>
      <c r="C275">
        <v>3899500.84164103</v>
      </c>
    </row>
    <row r="276" spans="1:3">
      <c r="A276">
        <v>275</v>
      </c>
      <c r="B276">
        <v>5471014.88195616</v>
      </c>
      <c r="C276">
        <v>3899263.15910308</v>
      </c>
    </row>
    <row r="277" spans="1:3">
      <c r="A277">
        <v>276</v>
      </c>
      <c r="B277">
        <v>5469827.21833382</v>
      </c>
      <c r="C277">
        <v>3899209.37290685</v>
      </c>
    </row>
    <row r="278" spans="1:3">
      <c r="A278">
        <v>277</v>
      </c>
      <c r="B278">
        <v>5471050.30560986</v>
      </c>
      <c r="C278">
        <v>3898895.82381655</v>
      </c>
    </row>
    <row r="279" spans="1:3">
      <c r="A279">
        <v>278</v>
      </c>
      <c r="B279">
        <v>5470660.90133881</v>
      </c>
      <c r="C279">
        <v>3898712.40550458</v>
      </c>
    </row>
    <row r="280" spans="1:3">
      <c r="A280">
        <v>279</v>
      </c>
      <c r="B280">
        <v>5475561.16080607</v>
      </c>
      <c r="C280">
        <v>3898309.61531468</v>
      </c>
    </row>
    <row r="281" spans="1:3">
      <c r="A281">
        <v>280</v>
      </c>
      <c r="B281">
        <v>5476007.98323136</v>
      </c>
      <c r="C281">
        <v>3898139.41272835</v>
      </c>
    </row>
    <row r="282" spans="1:3">
      <c r="A282">
        <v>281</v>
      </c>
      <c r="B282">
        <v>5474354.19145757</v>
      </c>
      <c r="C282">
        <v>3898054.36412018</v>
      </c>
    </row>
    <row r="283" spans="1:3">
      <c r="A283">
        <v>282</v>
      </c>
      <c r="B283">
        <v>5474176.45812402</v>
      </c>
      <c r="C283">
        <v>3897885.92238714</v>
      </c>
    </row>
    <row r="284" spans="1:3">
      <c r="A284">
        <v>283</v>
      </c>
      <c r="B284">
        <v>5479146.04687098</v>
      </c>
      <c r="C284">
        <v>3897445.68358953</v>
      </c>
    </row>
    <row r="285" spans="1:3">
      <c r="A285">
        <v>284</v>
      </c>
      <c r="B285">
        <v>5482702.93474608</v>
      </c>
      <c r="C285">
        <v>3897036.00190733</v>
      </c>
    </row>
    <row r="286" spans="1:3">
      <c r="A286">
        <v>285</v>
      </c>
      <c r="B286">
        <v>5485484.154001</v>
      </c>
      <c r="C286">
        <v>3896701.99152997</v>
      </c>
    </row>
    <row r="287" spans="1:3">
      <c r="A287">
        <v>286</v>
      </c>
      <c r="B287">
        <v>5487642.16715569</v>
      </c>
      <c r="C287">
        <v>3896407.99033111</v>
      </c>
    </row>
    <row r="288" spans="1:3">
      <c r="A288">
        <v>287</v>
      </c>
      <c r="B288">
        <v>5488092.30618632</v>
      </c>
      <c r="C288">
        <v>3896251.87899085</v>
      </c>
    </row>
    <row r="289" spans="1:3">
      <c r="A289">
        <v>288</v>
      </c>
      <c r="B289">
        <v>5492305.97820778</v>
      </c>
      <c r="C289">
        <v>3895911.17404014</v>
      </c>
    </row>
    <row r="290" spans="1:3">
      <c r="A290">
        <v>289</v>
      </c>
      <c r="B290">
        <v>5498099.07244848</v>
      </c>
      <c r="C290">
        <v>3895493.41557964</v>
      </c>
    </row>
    <row r="291" spans="1:3">
      <c r="A291">
        <v>290</v>
      </c>
      <c r="B291">
        <v>5495191.67885266</v>
      </c>
      <c r="C291">
        <v>3895593.05811234</v>
      </c>
    </row>
    <row r="292" spans="1:3">
      <c r="A292">
        <v>291</v>
      </c>
      <c r="B292">
        <v>5494808.64105005</v>
      </c>
      <c r="C292">
        <v>3895654.81081387</v>
      </c>
    </row>
    <row r="293" spans="1:3">
      <c r="A293">
        <v>292</v>
      </c>
      <c r="B293">
        <v>5500430.04301915</v>
      </c>
      <c r="C293">
        <v>3895261.86679143</v>
      </c>
    </row>
    <row r="294" spans="1:3">
      <c r="A294">
        <v>293</v>
      </c>
      <c r="B294">
        <v>5504113.55784175</v>
      </c>
      <c r="C294">
        <v>3894984.92461775</v>
      </c>
    </row>
    <row r="295" spans="1:3">
      <c r="A295">
        <v>294</v>
      </c>
      <c r="B295">
        <v>5501685.08917541</v>
      </c>
      <c r="C295">
        <v>3894874.28633999</v>
      </c>
    </row>
    <row r="296" spans="1:3">
      <c r="A296">
        <v>295</v>
      </c>
      <c r="B296">
        <v>5501428.40853579</v>
      </c>
      <c r="C296">
        <v>3894689.30362625</v>
      </c>
    </row>
    <row r="297" spans="1:3">
      <c r="A297">
        <v>296</v>
      </c>
      <c r="B297">
        <v>5501847.85390291</v>
      </c>
      <c r="C297">
        <v>3894451.44448125</v>
      </c>
    </row>
    <row r="298" spans="1:3">
      <c r="A298">
        <v>297</v>
      </c>
      <c r="B298">
        <v>5502586.91877231</v>
      </c>
      <c r="C298">
        <v>3894240.77328945</v>
      </c>
    </row>
    <row r="299" spans="1:3">
      <c r="A299">
        <v>298</v>
      </c>
      <c r="B299">
        <v>5503981.40437192</v>
      </c>
      <c r="C299">
        <v>3894090.05544267</v>
      </c>
    </row>
    <row r="300" spans="1:3">
      <c r="A300">
        <v>299</v>
      </c>
      <c r="B300">
        <v>5502373.89555669</v>
      </c>
      <c r="C300">
        <v>3893974.52244499</v>
      </c>
    </row>
    <row r="301" spans="1:3">
      <c r="A301">
        <v>300</v>
      </c>
      <c r="B301">
        <v>5497684.72642083</v>
      </c>
      <c r="C301">
        <v>3894238.09149565</v>
      </c>
    </row>
    <row r="302" spans="1:3">
      <c r="A302">
        <v>301</v>
      </c>
      <c r="B302">
        <v>5503879.52639705</v>
      </c>
      <c r="C302">
        <v>3893901.31202621</v>
      </c>
    </row>
    <row r="303" spans="1:3">
      <c r="A303">
        <v>302</v>
      </c>
      <c r="B303">
        <v>5504736.40386777</v>
      </c>
      <c r="C303">
        <v>3893769.58229707</v>
      </c>
    </row>
    <row r="304" spans="1:3">
      <c r="A304">
        <v>303</v>
      </c>
      <c r="B304">
        <v>5501016.98303401</v>
      </c>
      <c r="C304">
        <v>3893888.12486201</v>
      </c>
    </row>
    <row r="305" spans="1:3">
      <c r="A305">
        <v>304</v>
      </c>
      <c r="B305">
        <v>5498835.19230642</v>
      </c>
      <c r="C305">
        <v>3894007.60275158</v>
      </c>
    </row>
    <row r="306" spans="1:3">
      <c r="A306">
        <v>305</v>
      </c>
      <c r="B306">
        <v>5506504.74961368</v>
      </c>
      <c r="C306">
        <v>3893446.99263773</v>
      </c>
    </row>
    <row r="307" spans="1:3">
      <c r="A307">
        <v>306</v>
      </c>
      <c r="B307">
        <v>5511257.02468732</v>
      </c>
      <c r="C307">
        <v>3893021.09938666</v>
      </c>
    </row>
    <row r="308" spans="1:3">
      <c r="A308">
        <v>307</v>
      </c>
      <c r="B308">
        <v>5517053.13168002</v>
      </c>
      <c r="C308">
        <v>3892553.66244673</v>
      </c>
    </row>
    <row r="309" spans="1:3">
      <c r="A309">
        <v>308</v>
      </c>
      <c r="B309">
        <v>5520558.50054772</v>
      </c>
      <c r="C309">
        <v>3892273.80766607</v>
      </c>
    </row>
    <row r="310" spans="1:3">
      <c r="A310">
        <v>309</v>
      </c>
      <c r="B310">
        <v>5521660.6274622</v>
      </c>
      <c r="C310">
        <v>3892167.24103014</v>
      </c>
    </row>
    <row r="311" spans="1:3">
      <c r="A311">
        <v>310</v>
      </c>
      <c r="B311">
        <v>5523175.40202187</v>
      </c>
      <c r="C311">
        <v>3892206.83528671</v>
      </c>
    </row>
    <row r="312" spans="1:3">
      <c r="A312">
        <v>311</v>
      </c>
      <c r="B312">
        <v>5521738.96745896</v>
      </c>
      <c r="C312">
        <v>3892107.78400864</v>
      </c>
    </row>
    <row r="313" spans="1:3">
      <c r="A313">
        <v>312</v>
      </c>
      <c r="B313">
        <v>5519057.09060751</v>
      </c>
      <c r="C313">
        <v>3892135.11075649</v>
      </c>
    </row>
    <row r="314" spans="1:3">
      <c r="A314">
        <v>313</v>
      </c>
      <c r="B314">
        <v>5515849.53236191</v>
      </c>
      <c r="C314">
        <v>3892244.45055744</v>
      </c>
    </row>
    <row r="315" spans="1:3">
      <c r="A315">
        <v>314</v>
      </c>
      <c r="B315">
        <v>5514515.73537359</v>
      </c>
      <c r="C315">
        <v>3892320.45463422</v>
      </c>
    </row>
    <row r="316" spans="1:3">
      <c r="A316">
        <v>315</v>
      </c>
      <c r="B316">
        <v>5519189.17470226</v>
      </c>
      <c r="C316">
        <v>3892044.24476876</v>
      </c>
    </row>
    <row r="317" spans="1:3">
      <c r="A317">
        <v>316</v>
      </c>
      <c r="B317">
        <v>5519019.70465404</v>
      </c>
      <c r="C317">
        <v>3892029.38908147</v>
      </c>
    </row>
    <row r="318" spans="1:3">
      <c r="A318">
        <v>317</v>
      </c>
      <c r="B318">
        <v>5519324.80770684</v>
      </c>
      <c r="C318">
        <v>3891843.29400117</v>
      </c>
    </row>
    <row r="319" spans="1:3">
      <c r="A319">
        <v>318</v>
      </c>
      <c r="B319">
        <v>5515358.62698223</v>
      </c>
      <c r="C319">
        <v>3892069.87711568</v>
      </c>
    </row>
    <row r="320" spans="1:3">
      <c r="A320">
        <v>319</v>
      </c>
      <c r="B320">
        <v>5512919.1039761</v>
      </c>
      <c r="C320">
        <v>3892218.72160915</v>
      </c>
    </row>
    <row r="321" spans="1:3">
      <c r="A321">
        <v>320</v>
      </c>
      <c r="B321">
        <v>5521396.92402196</v>
      </c>
      <c r="C321">
        <v>3891638.75781939</v>
      </c>
    </row>
    <row r="322" spans="1:3">
      <c r="A322">
        <v>321</v>
      </c>
      <c r="B322">
        <v>5524052.4952289</v>
      </c>
      <c r="C322">
        <v>3891431.45694912</v>
      </c>
    </row>
    <row r="323" spans="1:3">
      <c r="A323">
        <v>322</v>
      </c>
      <c r="B323">
        <v>5522698.42538347</v>
      </c>
      <c r="C323">
        <v>3891455.22330564</v>
      </c>
    </row>
    <row r="324" spans="1:3">
      <c r="A324">
        <v>323</v>
      </c>
      <c r="B324">
        <v>5526818.45362028</v>
      </c>
      <c r="C324">
        <v>3891080.09855063</v>
      </c>
    </row>
    <row r="325" spans="1:3">
      <c r="A325">
        <v>324</v>
      </c>
      <c r="B325">
        <v>5527141.83543035</v>
      </c>
      <c r="C325">
        <v>3890946.85572635</v>
      </c>
    </row>
    <row r="326" spans="1:3">
      <c r="A326">
        <v>325</v>
      </c>
      <c r="B326">
        <v>5532163.26715126</v>
      </c>
      <c r="C326">
        <v>3890658.58076584</v>
      </c>
    </row>
    <row r="327" spans="1:3">
      <c r="A327">
        <v>326</v>
      </c>
      <c r="B327">
        <v>5531530.53138486</v>
      </c>
      <c r="C327">
        <v>3890672.7440624</v>
      </c>
    </row>
    <row r="328" spans="1:3">
      <c r="A328">
        <v>327</v>
      </c>
      <c r="B328">
        <v>5531949.40030937</v>
      </c>
      <c r="C328">
        <v>3890582.49929046</v>
      </c>
    </row>
    <row r="329" spans="1:3">
      <c r="A329">
        <v>328</v>
      </c>
      <c r="B329">
        <v>5537981.83784199</v>
      </c>
      <c r="C329">
        <v>3890175.25151029</v>
      </c>
    </row>
    <row r="330" spans="1:3">
      <c r="A330">
        <v>329</v>
      </c>
      <c r="B330">
        <v>5537862.91413777</v>
      </c>
      <c r="C330">
        <v>3890005.99115039</v>
      </c>
    </row>
    <row r="331" spans="1:3">
      <c r="A331">
        <v>330</v>
      </c>
      <c r="B331">
        <v>5535069.25969075</v>
      </c>
      <c r="C331">
        <v>3890024.12132226</v>
      </c>
    </row>
    <row r="332" spans="1:3">
      <c r="A332">
        <v>331</v>
      </c>
      <c r="B332">
        <v>5537975.28447647</v>
      </c>
      <c r="C332">
        <v>3889733.04715698</v>
      </c>
    </row>
    <row r="333" spans="1:3">
      <c r="A333">
        <v>332</v>
      </c>
      <c r="B333">
        <v>5538791.74793144</v>
      </c>
      <c r="C333">
        <v>3889659.26267073</v>
      </c>
    </row>
    <row r="334" spans="1:3">
      <c r="A334">
        <v>333</v>
      </c>
      <c r="B334">
        <v>5536326.62790115</v>
      </c>
      <c r="C334">
        <v>3889655.16200965</v>
      </c>
    </row>
    <row r="335" spans="1:3">
      <c r="A335">
        <v>334</v>
      </c>
      <c r="B335">
        <v>5538378.14799691</v>
      </c>
      <c r="C335">
        <v>3889427.97438455</v>
      </c>
    </row>
    <row r="336" spans="1:3">
      <c r="A336">
        <v>335</v>
      </c>
      <c r="B336">
        <v>5540771.23516512</v>
      </c>
      <c r="C336">
        <v>3889234.61794313</v>
      </c>
    </row>
    <row r="337" spans="1:3">
      <c r="A337">
        <v>336</v>
      </c>
      <c r="B337">
        <v>5537103.5843065</v>
      </c>
      <c r="C337">
        <v>3889377.0310749</v>
      </c>
    </row>
    <row r="338" spans="1:3">
      <c r="A338">
        <v>337</v>
      </c>
      <c r="B338">
        <v>5537817.28556569</v>
      </c>
      <c r="C338">
        <v>3889365.72677454</v>
      </c>
    </row>
    <row r="339" spans="1:3">
      <c r="A339">
        <v>338</v>
      </c>
      <c r="B339">
        <v>5539095.07634846</v>
      </c>
      <c r="C339">
        <v>3889262.57222988</v>
      </c>
    </row>
    <row r="340" spans="1:3">
      <c r="A340">
        <v>339</v>
      </c>
      <c r="B340">
        <v>5536522.2271258</v>
      </c>
      <c r="C340">
        <v>3889425.76814438</v>
      </c>
    </row>
    <row r="341" spans="1:3">
      <c r="A341">
        <v>340</v>
      </c>
      <c r="B341">
        <v>5543870.9523466</v>
      </c>
      <c r="C341">
        <v>3888885.90263428</v>
      </c>
    </row>
    <row r="342" spans="1:3">
      <c r="A342">
        <v>341</v>
      </c>
      <c r="B342">
        <v>5547767.00589595</v>
      </c>
      <c r="C342">
        <v>3888537.69143991</v>
      </c>
    </row>
    <row r="343" spans="1:3">
      <c r="A343">
        <v>342</v>
      </c>
      <c r="B343">
        <v>5550894.67159821</v>
      </c>
      <c r="C343">
        <v>3888234.04962004</v>
      </c>
    </row>
    <row r="344" spans="1:3">
      <c r="A344">
        <v>343</v>
      </c>
      <c r="B344">
        <v>5550606.19185754</v>
      </c>
      <c r="C344">
        <v>3888150.36956027</v>
      </c>
    </row>
    <row r="345" spans="1:3">
      <c r="A345">
        <v>344</v>
      </c>
      <c r="B345">
        <v>5558145.20374128</v>
      </c>
      <c r="C345">
        <v>3887720.11131127</v>
      </c>
    </row>
    <row r="346" spans="1:3">
      <c r="A346">
        <v>345</v>
      </c>
      <c r="B346">
        <v>5558759.16080753</v>
      </c>
      <c r="C346">
        <v>3887629.62920766</v>
      </c>
    </row>
    <row r="347" spans="1:3">
      <c r="A347">
        <v>346</v>
      </c>
      <c r="B347">
        <v>5556443.44715082</v>
      </c>
      <c r="C347">
        <v>3887728.53365984</v>
      </c>
    </row>
    <row r="348" spans="1:3">
      <c r="A348">
        <v>347</v>
      </c>
      <c r="B348">
        <v>5558004.24219976</v>
      </c>
      <c r="C348">
        <v>3887688.13404839</v>
      </c>
    </row>
    <row r="349" spans="1:3">
      <c r="A349">
        <v>348</v>
      </c>
      <c r="B349">
        <v>5563751.44482466</v>
      </c>
      <c r="C349">
        <v>3887374.82995141</v>
      </c>
    </row>
    <row r="350" spans="1:3">
      <c r="A350">
        <v>349</v>
      </c>
      <c r="B350">
        <v>5558480.0224273</v>
      </c>
      <c r="C350">
        <v>3887647.88604615</v>
      </c>
    </row>
    <row r="351" spans="1:3">
      <c r="A351">
        <v>350</v>
      </c>
      <c r="B351">
        <v>5562542.95778366</v>
      </c>
      <c r="C351">
        <v>3887405.18064032</v>
      </c>
    </row>
    <row r="352" spans="1:3">
      <c r="A352">
        <v>351</v>
      </c>
      <c r="B352">
        <v>5561751.37513322</v>
      </c>
      <c r="C352">
        <v>3887413.06359907</v>
      </c>
    </row>
    <row r="353" spans="1:3">
      <c r="A353">
        <v>352</v>
      </c>
      <c r="B353">
        <v>5560683.75355948</v>
      </c>
      <c r="C353">
        <v>3887311.70155912</v>
      </c>
    </row>
    <row r="354" spans="1:3">
      <c r="A354">
        <v>353</v>
      </c>
      <c r="B354">
        <v>5559952.83952175</v>
      </c>
      <c r="C354">
        <v>3887237.47743953</v>
      </c>
    </row>
    <row r="355" spans="1:3">
      <c r="A355">
        <v>354</v>
      </c>
      <c r="B355">
        <v>5561940.6022587</v>
      </c>
      <c r="C355">
        <v>3887125.66526757</v>
      </c>
    </row>
    <row r="356" spans="1:3">
      <c r="A356">
        <v>355</v>
      </c>
      <c r="B356">
        <v>5564142.54770592</v>
      </c>
      <c r="C356">
        <v>3886998.56401691</v>
      </c>
    </row>
    <row r="357" spans="1:3">
      <c r="A357">
        <v>356</v>
      </c>
      <c r="B357">
        <v>5566042.49976285</v>
      </c>
      <c r="C357">
        <v>3886840.6219345</v>
      </c>
    </row>
    <row r="358" spans="1:3">
      <c r="A358">
        <v>357</v>
      </c>
      <c r="B358">
        <v>5563833.6469106</v>
      </c>
      <c r="C358">
        <v>3886898.23521631</v>
      </c>
    </row>
    <row r="359" spans="1:3">
      <c r="A359">
        <v>358</v>
      </c>
      <c r="B359">
        <v>5564442.58746733</v>
      </c>
      <c r="C359">
        <v>3886854.98070425</v>
      </c>
    </row>
    <row r="360" spans="1:3">
      <c r="A360">
        <v>359</v>
      </c>
      <c r="B360">
        <v>5563445.95174252</v>
      </c>
      <c r="C360">
        <v>3886802.58372403</v>
      </c>
    </row>
    <row r="361" spans="1:3">
      <c r="A361">
        <v>360</v>
      </c>
      <c r="B361">
        <v>5566697.1946579</v>
      </c>
      <c r="C361">
        <v>3886613.87881197</v>
      </c>
    </row>
    <row r="362" spans="1:3">
      <c r="A362">
        <v>361</v>
      </c>
      <c r="B362">
        <v>5567105.23663124</v>
      </c>
      <c r="C362">
        <v>3886538.60838272</v>
      </c>
    </row>
    <row r="363" spans="1:3">
      <c r="A363">
        <v>362</v>
      </c>
      <c r="B363">
        <v>5564164.72494268</v>
      </c>
      <c r="C363">
        <v>3886732.57049432</v>
      </c>
    </row>
    <row r="364" spans="1:3">
      <c r="A364">
        <v>363</v>
      </c>
      <c r="B364">
        <v>5565966.1243722</v>
      </c>
      <c r="C364">
        <v>3886668.29786935</v>
      </c>
    </row>
    <row r="365" spans="1:3">
      <c r="A365">
        <v>364</v>
      </c>
      <c r="B365">
        <v>5571419.90062487</v>
      </c>
      <c r="C365">
        <v>3886289.54278823</v>
      </c>
    </row>
    <row r="366" spans="1:3">
      <c r="A366">
        <v>365</v>
      </c>
      <c r="B366">
        <v>5565784.16481149</v>
      </c>
      <c r="C366">
        <v>3886508.11946968</v>
      </c>
    </row>
    <row r="367" spans="1:3">
      <c r="A367">
        <v>366</v>
      </c>
      <c r="B367">
        <v>5564328.58290352</v>
      </c>
      <c r="C367">
        <v>3886647.85849416</v>
      </c>
    </row>
    <row r="368" spans="1:3">
      <c r="A368">
        <v>367</v>
      </c>
      <c r="B368">
        <v>5564406.71065357</v>
      </c>
      <c r="C368">
        <v>3886568.45934673</v>
      </c>
    </row>
    <row r="369" spans="1:3">
      <c r="A369">
        <v>368</v>
      </c>
      <c r="B369">
        <v>5569472.28881812</v>
      </c>
      <c r="C369">
        <v>3886224.2584521</v>
      </c>
    </row>
    <row r="370" spans="1:3">
      <c r="A370">
        <v>369</v>
      </c>
      <c r="B370">
        <v>5571645.70996737</v>
      </c>
      <c r="C370">
        <v>3886028.97305478</v>
      </c>
    </row>
    <row r="371" spans="1:3">
      <c r="A371">
        <v>370</v>
      </c>
      <c r="B371">
        <v>5574545.5651273</v>
      </c>
      <c r="C371">
        <v>3885795.3131951</v>
      </c>
    </row>
    <row r="372" spans="1:3">
      <c r="A372">
        <v>371</v>
      </c>
      <c r="B372">
        <v>5575983.85267197</v>
      </c>
      <c r="C372">
        <v>3885754.25064467</v>
      </c>
    </row>
    <row r="373" spans="1:3">
      <c r="A373">
        <v>372</v>
      </c>
      <c r="B373">
        <v>5576043.9104194</v>
      </c>
      <c r="C373">
        <v>3885699.62725736</v>
      </c>
    </row>
    <row r="374" spans="1:3">
      <c r="A374">
        <v>373</v>
      </c>
      <c r="B374">
        <v>5575174.46691557</v>
      </c>
      <c r="C374">
        <v>3885793.01891871</v>
      </c>
    </row>
    <row r="375" spans="1:3">
      <c r="A375">
        <v>374</v>
      </c>
      <c r="B375">
        <v>5574540.95988726</v>
      </c>
      <c r="C375">
        <v>3885812.94740426</v>
      </c>
    </row>
    <row r="376" spans="1:3">
      <c r="A376">
        <v>375</v>
      </c>
      <c r="B376">
        <v>5574162.04923006</v>
      </c>
      <c r="C376">
        <v>3885648.62684115</v>
      </c>
    </row>
    <row r="377" spans="1:3">
      <c r="A377">
        <v>376</v>
      </c>
      <c r="B377">
        <v>5576182.74461176</v>
      </c>
      <c r="C377">
        <v>3885491.93939297</v>
      </c>
    </row>
    <row r="378" spans="1:3">
      <c r="A378">
        <v>377</v>
      </c>
      <c r="B378">
        <v>5583821.85587756</v>
      </c>
      <c r="C378">
        <v>3885093.92925561</v>
      </c>
    </row>
    <row r="379" spans="1:3">
      <c r="A379">
        <v>378</v>
      </c>
      <c r="B379">
        <v>5576511.61888215</v>
      </c>
      <c r="C379">
        <v>3885425.82064602</v>
      </c>
    </row>
    <row r="380" spans="1:3">
      <c r="A380">
        <v>379</v>
      </c>
      <c r="B380">
        <v>5572607.84781264</v>
      </c>
      <c r="C380">
        <v>3885608.09394799</v>
      </c>
    </row>
    <row r="381" spans="1:3">
      <c r="A381">
        <v>380</v>
      </c>
      <c r="B381">
        <v>5574950.74932199</v>
      </c>
      <c r="C381">
        <v>3885509.14283293</v>
      </c>
    </row>
    <row r="382" spans="1:3">
      <c r="A382">
        <v>381</v>
      </c>
      <c r="B382">
        <v>5577006.34283379</v>
      </c>
      <c r="C382">
        <v>3885304.36883611</v>
      </c>
    </row>
    <row r="383" spans="1:3">
      <c r="A383">
        <v>382</v>
      </c>
      <c r="B383">
        <v>5575525.42424184</v>
      </c>
      <c r="C383">
        <v>3885309.32547145</v>
      </c>
    </row>
    <row r="384" spans="1:3">
      <c r="A384">
        <v>383</v>
      </c>
      <c r="B384">
        <v>5578309.23247546</v>
      </c>
      <c r="C384">
        <v>3885200.60270582</v>
      </c>
    </row>
    <row r="385" spans="1:3">
      <c r="A385">
        <v>384</v>
      </c>
      <c r="B385">
        <v>5573453.605654</v>
      </c>
      <c r="C385">
        <v>3885518.23879788</v>
      </c>
    </row>
    <row r="386" spans="1:3">
      <c r="A386">
        <v>385</v>
      </c>
      <c r="B386">
        <v>5572368.37629928</v>
      </c>
      <c r="C386">
        <v>3885552.33169058</v>
      </c>
    </row>
    <row r="387" spans="1:3">
      <c r="A387">
        <v>386</v>
      </c>
      <c r="B387">
        <v>5575292.8447084</v>
      </c>
      <c r="C387">
        <v>3885524.22609512</v>
      </c>
    </row>
    <row r="388" spans="1:3">
      <c r="A388">
        <v>387</v>
      </c>
      <c r="B388">
        <v>5570141.83281692</v>
      </c>
      <c r="C388">
        <v>3885715.03322755</v>
      </c>
    </row>
    <row r="389" spans="1:3">
      <c r="A389">
        <v>388</v>
      </c>
      <c r="B389">
        <v>5580162.35093114</v>
      </c>
      <c r="C389">
        <v>3885093.58570338</v>
      </c>
    </row>
    <row r="390" spans="1:3">
      <c r="A390">
        <v>389</v>
      </c>
      <c r="B390">
        <v>5582106.08379745</v>
      </c>
      <c r="C390">
        <v>3885036.74112629</v>
      </c>
    </row>
    <row r="391" spans="1:3">
      <c r="A391">
        <v>390</v>
      </c>
      <c r="B391">
        <v>5578363.74221333</v>
      </c>
      <c r="C391">
        <v>3885165.50706273</v>
      </c>
    </row>
    <row r="392" spans="1:3">
      <c r="A392">
        <v>391</v>
      </c>
      <c r="B392">
        <v>5583388.24279855</v>
      </c>
      <c r="C392">
        <v>3884798.55517987</v>
      </c>
    </row>
    <row r="393" spans="1:3">
      <c r="A393">
        <v>392</v>
      </c>
      <c r="B393">
        <v>5577136.02479261</v>
      </c>
      <c r="C393">
        <v>3885211.24834977</v>
      </c>
    </row>
    <row r="394" spans="1:3">
      <c r="A394">
        <v>393</v>
      </c>
      <c r="B394">
        <v>5577950.24794409</v>
      </c>
      <c r="C394">
        <v>3885174.74847056</v>
      </c>
    </row>
    <row r="395" spans="1:3">
      <c r="A395">
        <v>394</v>
      </c>
      <c r="B395">
        <v>5577983.80611623</v>
      </c>
      <c r="C395">
        <v>3885200.60906207</v>
      </c>
    </row>
    <row r="396" spans="1:3">
      <c r="A396">
        <v>395</v>
      </c>
      <c r="B396">
        <v>5578340.40348221</v>
      </c>
      <c r="C396">
        <v>3885206.16955732</v>
      </c>
    </row>
    <row r="397" spans="1:3">
      <c r="A397">
        <v>396</v>
      </c>
      <c r="B397">
        <v>5577983.62368211</v>
      </c>
      <c r="C397">
        <v>3885224.28156208</v>
      </c>
    </row>
    <row r="398" spans="1:3">
      <c r="A398">
        <v>397</v>
      </c>
      <c r="B398">
        <v>5578127.50302029</v>
      </c>
      <c r="C398">
        <v>3885177.12448622</v>
      </c>
    </row>
    <row r="399" spans="1:3">
      <c r="A399">
        <v>398</v>
      </c>
      <c r="B399">
        <v>5580260.21302137</v>
      </c>
      <c r="C399">
        <v>3885036.07705235</v>
      </c>
    </row>
    <row r="400" spans="1:3">
      <c r="A400">
        <v>399</v>
      </c>
      <c r="B400">
        <v>5577246.93424761</v>
      </c>
      <c r="C400">
        <v>3885218.05189835</v>
      </c>
    </row>
    <row r="401" spans="1:3">
      <c r="A401">
        <v>400</v>
      </c>
      <c r="B401">
        <v>5576039.09536974</v>
      </c>
      <c r="C401">
        <v>3885257.57442102</v>
      </c>
    </row>
    <row r="402" spans="1:3">
      <c r="A402">
        <v>401</v>
      </c>
      <c r="B402">
        <v>5577327.78617876</v>
      </c>
      <c r="C402">
        <v>3885183.47265214</v>
      </c>
    </row>
    <row r="403" spans="1:3">
      <c r="A403">
        <v>402</v>
      </c>
      <c r="B403">
        <v>5577966.82679335</v>
      </c>
      <c r="C403">
        <v>3885120.96462859</v>
      </c>
    </row>
    <row r="404" spans="1:3">
      <c r="A404">
        <v>403</v>
      </c>
      <c r="B404">
        <v>5580038.73895292</v>
      </c>
      <c r="C404">
        <v>3884973.83217874</v>
      </c>
    </row>
    <row r="405" spans="1:3">
      <c r="A405">
        <v>404</v>
      </c>
      <c r="B405">
        <v>5582188.29153768</v>
      </c>
      <c r="C405">
        <v>3884817.25377797</v>
      </c>
    </row>
    <row r="406" spans="1:3">
      <c r="A406">
        <v>405</v>
      </c>
      <c r="B406">
        <v>5582716.95139003</v>
      </c>
      <c r="C406">
        <v>3884764.03854438</v>
      </c>
    </row>
    <row r="407" spans="1:3">
      <c r="A407">
        <v>406</v>
      </c>
      <c r="B407">
        <v>5583194.0527431</v>
      </c>
      <c r="C407">
        <v>3884759.76243223</v>
      </c>
    </row>
    <row r="408" spans="1:3">
      <c r="A408">
        <v>407</v>
      </c>
      <c r="B408">
        <v>5584059.45808465</v>
      </c>
      <c r="C408">
        <v>3884705.32341353</v>
      </c>
    </row>
    <row r="409" spans="1:3">
      <c r="A409">
        <v>408</v>
      </c>
      <c r="B409">
        <v>5584463.31962551</v>
      </c>
      <c r="C409">
        <v>3884680.68299622</v>
      </c>
    </row>
    <row r="410" spans="1:3">
      <c r="A410">
        <v>409</v>
      </c>
      <c r="B410">
        <v>5583563.82800394</v>
      </c>
      <c r="C410">
        <v>3884660.27763673</v>
      </c>
    </row>
    <row r="411" spans="1:3">
      <c r="A411">
        <v>410</v>
      </c>
      <c r="B411">
        <v>5587108.69758036</v>
      </c>
      <c r="C411">
        <v>3884457.92157225</v>
      </c>
    </row>
    <row r="412" spans="1:3">
      <c r="A412">
        <v>411</v>
      </c>
      <c r="B412">
        <v>5583322.86870314</v>
      </c>
      <c r="C412">
        <v>3884683.62335455</v>
      </c>
    </row>
    <row r="413" spans="1:3">
      <c r="A413">
        <v>412</v>
      </c>
      <c r="B413">
        <v>5584403.79800647</v>
      </c>
      <c r="C413">
        <v>3884615.65188297</v>
      </c>
    </row>
    <row r="414" spans="1:3">
      <c r="A414">
        <v>413</v>
      </c>
      <c r="B414">
        <v>5583676.14080703</v>
      </c>
      <c r="C414">
        <v>3884669.82443077</v>
      </c>
    </row>
    <row r="415" spans="1:3">
      <c r="A415">
        <v>414</v>
      </c>
      <c r="B415">
        <v>5582135.01343128</v>
      </c>
      <c r="C415">
        <v>3884673.03189774</v>
      </c>
    </row>
    <row r="416" spans="1:3">
      <c r="A416">
        <v>415</v>
      </c>
      <c r="B416">
        <v>5579453.48883357</v>
      </c>
      <c r="C416">
        <v>3884788.23937014</v>
      </c>
    </row>
    <row r="417" spans="1:3">
      <c r="A417">
        <v>416</v>
      </c>
      <c r="B417">
        <v>5582479.83353899</v>
      </c>
      <c r="C417">
        <v>3884642.74375495</v>
      </c>
    </row>
    <row r="418" spans="1:3">
      <c r="A418">
        <v>417</v>
      </c>
      <c r="B418">
        <v>5585321.25418397</v>
      </c>
      <c r="C418">
        <v>3884477.43686552</v>
      </c>
    </row>
    <row r="419" spans="1:3">
      <c r="A419">
        <v>418</v>
      </c>
      <c r="B419">
        <v>5585950.89263311</v>
      </c>
      <c r="C419">
        <v>3884457.41711327</v>
      </c>
    </row>
    <row r="420" spans="1:3">
      <c r="A420">
        <v>419</v>
      </c>
      <c r="B420">
        <v>5586104.94608524</v>
      </c>
      <c r="C420">
        <v>3884401.78887516</v>
      </c>
    </row>
    <row r="421" spans="1:3">
      <c r="A421">
        <v>420</v>
      </c>
      <c r="B421">
        <v>5585871.19925725</v>
      </c>
      <c r="C421">
        <v>3884433.19452472</v>
      </c>
    </row>
    <row r="422" spans="1:3">
      <c r="A422">
        <v>421</v>
      </c>
      <c r="B422">
        <v>5586742.00846248</v>
      </c>
      <c r="C422">
        <v>3884347.6637119</v>
      </c>
    </row>
    <row r="423" spans="1:3">
      <c r="A423">
        <v>422</v>
      </c>
      <c r="B423">
        <v>5584523.04949095</v>
      </c>
      <c r="C423">
        <v>3884499.23453878</v>
      </c>
    </row>
    <row r="424" spans="1:3">
      <c r="A424">
        <v>423</v>
      </c>
      <c r="B424">
        <v>5587542.72654739</v>
      </c>
      <c r="C424">
        <v>3884313.90408135</v>
      </c>
    </row>
    <row r="425" spans="1:3">
      <c r="A425">
        <v>424</v>
      </c>
      <c r="B425">
        <v>5587294.90513683</v>
      </c>
      <c r="C425">
        <v>3884333.96237417</v>
      </c>
    </row>
    <row r="426" spans="1:3">
      <c r="A426">
        <v>425</v>
      </c>
      <c r="B426">
        <v>5586679.71829299</v>
      </c>
      <c r="C426">
        <v>3884298.61624463</v>
      </c>
    </row>
    <row r="427" spans="1:3">
      <c r="A427">
        <v>426</v>
      </c>
      <c r="B427">
        <v>5588285.65042991</v>
      </c>
      <c r="C427">
        <v>3884169.5982595</v>
      </c>
    </row>
    <row r="428" spans="1:3">
      <c r="A428">
        <v>427</v>
      </c>
      <c r="B428">
        <v>5587012.68197516</v>
      </c>
      <c r="C428">
        <v>3884268.71970967</v>
      </c>
    </row>
    <row r="429" spans="1:3">
      <c r="A429">
        <v>428</v>
      </c>
      <c r="B429">
        <v>5586508.32134605</v>
      </c>
      <c r="C429">
        <v>3884246.48219413</v>
      </c>
    </row>
    <row r="430" spans="1:3">
      <c r="A430">
        <v>429</v>
      </c>
      <c r="B430">
        <v>5583491.73083323</v>
      </c>
      <c r="C430">
        <v>3884402.6128106</v>
      </c>
    </row>
    <row r="431" spans="1:3">
      <c r="A431">
        <v>430</v>
      </c>
      <c r="B431">
        <v>5585911.53176915</v>
      </c>
      <c r="C431">
        <v>3884262.2188735</v>
      </c>
    </row>
    <row r="432" spans="1:3">
      <c r="A432">
        <v>431</v>
      </c>
      <c r="B432">
        <v>5586427.17715284</v>
      </c>
      <c r="C432">
        <v>3884253.1503386</v>
      </c>
    </row>
    <row r="433" spans="1:3">
      <c r="A433">
        <v>432</v>
      </c>
      <c r="B433">
        <v>5586419.58057811</v>
      </c>
      <c r="C433">
        <v>3884235.70822809</v>
      </c>
    </row>
    <row r="434" spans="1:3">
      <c r="A434">
        <v>433</v>
      </c>
      <c r="B434">
        <v>5583761.61644393</v>
      </c>
      <c r="C434">
        <v>3884382.952585</v>
      </c>
    </row>
    <row r="435" spans="1:3">
      <c r="A435">
        <v>434</v>
      </c>
      <c r="B435">
        <v>5584497.95922299</v>
      </c>
      <c r="C435">
        <v>3884337.74221428</v>
      </c>
    </row>
    <row r="436" spans="1:3">
      <c r="A436">
        <v>435</v>
      </c>
      <c r="B436">
        <v>5584276.33991594</v>
      </c>
      <c r="C436">
        <v>3884327.29579315</v>
      </c>
    </row>
    <row r="437" spans="1:3">
      <c r="A437">
        <v>436</v>
      </c>
      <c r="B437">
        <v>5583997.62958699</v>
      </c>
      <c r="C437">
        <v>3884372.49797577</v>
      </c>
    </row>
    <row r="438" spans="1:3">
      <c r="A438">
        <v>437</v>
      </c>
      <c r="B438">
        <v>5586590.52451895</v>
      </c>
      <c r="C438">
        <v>3884161.12145305</v>
      </c>
    </row>
    <row r="439" spans="1:3">
      <c r="A439">
        <v>438</v>
      </c>
      <c r="B439">
        <v>5587816.79959343</v>
      </c>
      <c r="C439">
        <v>3884077.95955035</v>
      </c>
    </row>
    <row r="440" spans="1:3">
      <c r="A440">
        <v>439</v>
      </c>
      <c r="B440">
        <v>5587905.5514888</v>
      </c>
      <c r="C440">
        <v>3884107.19560987</v>
      </c>
    </row>
    <row r="441" spans="1:3">
      <c r="A441">
        <v>440</v>
      </c>
      <c r="B441">
        <v>5584857.26348202</v>
      </c>
      <c r="C441">
        <v>3884230.29909605</v>
      </c>
    </row>
    <row r="442" spans="1:3">
      <c r="A442">
        <v>441</v>
      </c>
      <c r="B442">
        <v>5584503.07099748</v>
      </c>
      <c r="C442">
        <v>3884228.14903534</v>
      </c>
    </row>
    <row r="443" spans="1:3">
      <c r="A443">
        <v>442</v>
      </c>
      <c r="B443">
        <v>5584886.4059634</v>
      </c>
      <c r="C443">
        <v>3884242.66806054</v>
      </c>
    </row>
    <row r="444" spans="1:3">
      <c r="A444">
        <v>443</v>
      </c>
      <c r="B444">
        <v>5583536.01592374</v>
      </c>
      <c r="C444">
        <v>3884231.05377195</v>
      </c>
    </row>
    <row r="445" spans="1:3">
      <c r="A445">
        <v>444</v>
      </c>
      <c r="B445">
        <v>5586326.97556966</v>
      </c>
      <c r="C445">
        <v>3884148.54820368</v>
      </c>
    </row>
    <row r="446" spans="1:3">
      <c r="A446">
        <v>445</v>
      </c>
      <c r="B446">
        <v>5587235.6152271</v>
      </c>
      <c r="C446">
        <v>3884113.64524843</v>
      </c>
    </row>
    <row r="447" spans="1:3">
      <c r="A447">
        <v>446</v>
      </c>
      <c r="B447">
        <v>5585598.39587273</v>
      </c>
      <c r="C447">
        <v>3884194.60275025</v>
      </c>
    </row>
    <row r="448" spans="1:3">
      <c r="A448">
        <v>447</v>
      </c>
      <c r="B448">
        <v>5586470.31561789</v>
      </c>
      <c r="C448">
        <v>3884177.21240213</v>
      </c>
    </row>
    <row r="449" spans="1:3">
      <c r="A449">
        <v>448</v>
      </c>
      <c r="B449">
        <v>5585993.11824626</v>
      </c>
      <c r="C449">
        <v>3884170.8323956</v>
      </c>
    </row>
    <row r="450" spans="1:3">
      <c r="A450">
        <v>449</v>
      </c>
      <c r="B450">
        <v>5586620.23182816</v>
      </c>
      <c r="C450">
        <v>3884163.97412281</v>
      </c>
    </row>
    <row r="451" spans="1:3">
      <c r="A451">
        <v>450</v>
      </c>
      <c r="B451">
        <v>5586936.70822356</v>
      </c>
      <c r="C451">
        <v>3884166.46349274</v>
      </c>
    </row>
    <row r="452" spans="1:3">
      <c r="A452">
        <v>451</v>
      </c>
      <c r="B452">
        <v>5585437.19618099</v>
      </c>
      <c r="C452">
        <v>3884264.19855692</v>
      </c>
    </row>
    <row r="453" spans="1:3">
      <c r="A453">
        <v>452</v>
      </c>
      <c r="B453">
        <v>5586933.9066672</v>
      </c>
      <c r="C453">
        <v>3884158.82039027</v>
      </c>
    </row>
    <row r="454" spans="1:3">
      <c r="A454">
        <v>453</v>
      </c>
      <c r="B454">
        <v>5588585.01890705</v>
      </c>
      <c r="C454">
        <v>3884077.76268411</v>
      </c>
    </row>
    <row r="455" spans="1:3">
      <c r="A455">
        <v>454</v>
      </c>
      <c r="B455">
        <v>5587040.65815278</v>
      </c>
      <c r="C455">
        <v>3884159.77273048</v>
      </c>
    </row>
    <row r="456" spans="1:3">
      <c r="A456">
        <v>455</v>
      </c>
      <c r="B456">
        <v>5586997.02724001</v>
      </c>
      <c r="C456">
        <v>3884162.10991344</v>
      </c>
    </row>
    <row r="457" spans="1:3">
      <c r="A457">
        <v>456</v>
      </c>
      <c r="B457">
        <v>5586459.48065829</v>
      </c>
      <c r="C457">
        <v>3884188.05711715</v>
      </c>
    </row>
    <row r="458" spans="1:3">
      <c r="A458">
        <v>457</v>
      </c>
      <c r="B458">
        <v>5586355.6979379</v>
      </c>
      <c r="C458">
        <v>3884159.99856378</v>
      </c>
    </row>
    <row r="459" spans="1:3">
      <c r="A459">
        <v>458</v>
      </c>
      <c r="B459">
        <v>5586902.91539339</v>
      </c>
      <c r="C459">
        <v>3884119.71809097</v>
      </c>
    </row>
    <row r="460" spans="1:3">
      <c r="A460">
        <v>459</v>
      </c>
      <c r="B460">
        <v>5587618.83373848</v>
      </c>
      <c r="C460">
        <v>3884080.06464824</v>
      </c>
    </row>
    <row r="461" spans="1:3">
      <c r="A461">
        <v>460</v>
      </c>
      <c r="B461">
        <v>5585809.68689683</v>
      </c>
      <c r="C461">
        <v>3884185.94397052</v>
      </c>
    </row>
    <row r="462" spans="1:3">
      <c r="A462">
        <v>461</v>
      </c>
      <c r="B462">
        <v>5586820.94221977</v>
      </c>
      <c r="C462">
        <v>3884128.97664276</v>
      </c>
    </row>
    <row r="463" spans="1:3">
      <c r="A463">
        <v>462</v>
      </c>
      <c r="B463">
        <v>5586808.24684029</v>
      </c>
      <c r="C463">
        <v>3884105.3192712</v>
      </c>
    </row>
    <row r="464" spans="1:3">
      <c r="A464">
        <v>463</v>
      </c>
      <c r="B464">
        <v>5585973.11249904</v>
      </c>
      <c r="C464">
        <v>3884145.0433138</v>
      </c>
    </row>
    <row r="465" spans="1:3">
      <c r="A465">
        <v>464</v>
      </c>
      <c r="B465">
        <v>5588150.45597503</v>
      </c>
      <c r="C465">
        <v>3884022.652451</v>
      </c>
    </row>
    <row r="466" spans="1:3">
      <c r="A466">
        <v>465</v>
      </c>
      <c r="B466">
        <v>5588725.04663933</v>
      </c>
      <c r="C466">
        <v>3883993.90869201</v>
      </c>
    </row>
    <row r="467" spans="1:3">
      <c r="A467">
        <v>466</v>
      </c>
      <c r="B467">
        <v>5587889.44424618</v>
      </c>
      <c r="C467">
        <v>3884033.16246577</v>
      </c>
    </row>
    <row r="468" spans="1:3">
      <c r="A468">
        <v>467</v>
      </c>
      <c r="B468">
        <v>5588855.90141517</v>
      </c>
      <c r="C468">
        <v>3883959.09258045</v>
      </c>
    </row>
    <row r="469" spans="1:3">
      <c r="A469">
        <v>468</v>
      </c>
      <c r="B469">
        <v>5588280.46053107</v>
      </c>
      <c r="C469">
        <v>3884022.3608919</v>
      </c>
    </row>
    <row r="470" spans="1:3">
      <c r="A470">
        <v>469</v>
      </c>
      <c r="B470">
        <v>5587779.83354595</v>
      </c>
      <c r="C470">
        <v>3884042.73434208</v>
      </c>
    </row>
    <row r="471" spans="1:3">
      <c r="A471">
        <v>470</v>
      </c>
      <c r="B471">
        <v>5586760.1055893</v>
      </c>
      <c r="C471">
        <v>3884071.2999752</v>
      </c>
    </row>
    <row r="472" spans="1:3">
      <c r="A472">
        <v>471</v>
      </c>
      <c r="B472">
        <v>5586231.48370436</v>
      </c>
      <c r="C472">
        <v>3884083.99086994</v>
      </c>
    </row>
    <row r="473" spans="1:3">
      <c r="A473">
        <v>472</v>
      </c>
      <c r="B473">
        <v>5586088.74054161</v>
      </c>
      <c r="C473">
        <v>3884113.49156867</v>
      </c>
    </row>
    <row r="474" spans="1:3">
      <c r="A474">
        <v>473</v>
      </c>
      <c r="B474">
        <v>5587426.06392479</v>
      </c>
      <c r="C474">
        <v>3884020.66288178</v>
      </c>
    </row>
    <row r="475" spans="1:3">
      <c r="A475">
        <v>474</v>
      </c>
      <c r="B475">
        <v>5587900.60075392</v>
      </c>
      <c r="C475">
        <v>3884002.68306411</v>
      </c>
    </row>
    <row r="476" spans="1:3">
      <c r="A476">
        <v>475</v>
      </c>
      <c r="B476">
        <v>5586798.96865179</v>
      </c>
      <c r="C476">
        <v>3884059.19364052</v>
      </c>
    </row>
    <row r="477" spans="1:3">
      <c r="A477">
        <v>476</v>
      </c>
      <c r="B477">
        <v>5588113.11769346</v>
      </c>
      <c r="C477">
        <v>3883987.34854096</v>
      </c>
    </row>
    <row r="478" spans="1:3">
      <c r="A478">
        <v>477</v>
      </c>
      <c r="B478">
        <v>5588646.9183371</v>
      </c>
      <c r="C478">
        <v>3883953.75381346</v>
      </c>
    </row>
    <row r="479" spans="1:3">
      <c r="A479">
        <v>478</v>
      </c>
      <c r="B479">
        <v>5588226.57887246</v>
      </c>
      <c r="C479">
        <v>3883981.26599814</v>
      </c>
    </row>
    <row r="480" spans="1:3">
      <c r="A480">
        <v>479</v>
      </c>
      <c r="B480">
        <v>5588490.70855429</v>
      </c>
      <c r="C480">
        <v>3883956.46187857</v>
      </c>
    </row>
    <row r="481" spans="1:3">
      <c r="A481">
        <v>480</v>
      </c>
      <c r="B481">
        <v>5589476.28978933</v>
      </c>
      <c r="C481">
        <v>3883877.99735874</v>
      </c>
    </row>
    <row r="482" spans="1:3">
      <c r="A482">
        <v>481</v>
      </c>
      <c r="B482">
        <v>5589977.85896098</v>
      </c>
      <c r="C482">
        <v>3883816.74289865</v>
      </c>
    </row>
    <row r="483" spans="1:3">
      <c r="A483">
        <v>482</v>
      </c>
      <c r="B483">
        <v>5589551.71100373</v>
      </c>
      <c r="C483">
        <v>3883882.6536168</v>
      </c>
    </row>
    <row r="484" spans="1:3">
      <c r="A484">
        <v>483</v>
      </c>
      <c r="B484">
        <v>5590956.54544563</v>
      </c>
      <c r="C484">
        <v>3883790.73154178</v>
      </c>
    </row>
    <row r="485" spans="1:3">
      <c r="A485">
        <v>484</v>
      </c>
      <c r="B485">
        <v>5589790.91427448</v>
      </c>
      <c r="C485">
        <v>3883861.16869749</v>
      </c>
    </row>
    <row r="486" spans="1:3">
      <c r="A486">
        <v>485</v>
      </c>
      <c r="B486">
        <v>5591106.29793633</v>
      </c>
      <c r="C486">
        <v>3883788.36966634</v>
      </c>
    </row>
    <row r="487" spans="1:3">
      <c r="A487">
        <v>486</v>
      </c>
      <c r="B487">
        <v>5589914.80167389</v>
      </c>
      <c r="C487">
        <v>3883830.18875072</v>
      </c>
    </row>
    <row r="488" spans="1:3">
      <c r="A488">
        <v>487</v>
      </c>
      <c r="B488">
        <v>5589740.9927248</v>
      </c>
      <c r="C488">
        <v>3883821.37202612</v>
      </c>
    </row>
    <row r="489" spans="1:3">
      <c r="A489">
        <v>488</v>
      </c>
      <c r="B489">
        <v>5590038.37932474</v>
      </c>
      <c r="C489">
        <v>3883822.15901056</v>
      </c>
    </row>
    <row r="490" spans="1:3">
      <c r="A490">
        <v>489</v>
      </c>
      <c r="B490">
        <v>5589334.42836747</v>
      </c>
      <c r="C490">
        <v>3883855.9346387</v>
      </c>
    </row>
    <row r="491" spans="1:3">
      <c r="A491">
        <v>490</v>
      </c>
      <c r="B491">
        <v>5589744.04664163</v>
      </c>
      <c r="C491">
        <v>3883834.21107193</v>
      </c>
    </row>
    <row r="492" spans="1:3">
      <c r="A492">
        <v>491</v>
      </c>
      <c r="B492">
        <v>5589306.50032275</v>
      </c>
      <c r="C492">
        <v>3883857.88869323</v>
      </c>
    </row>
    <row r="493" spans="1:3">
      <c r="A493">
        <v>492</v>
      </c>
      <c r="B493">
        <v>5590580.26646268</v>
      </c>
      <c r="C493">
        <v>3883796.12533589</v>
      </c>
    </row>
    <row r="494" spans="1:3">
      <c r="A494">
        <v>493</v>
      </c>
      <c r="B494">
        <v>5589257.2090773</v>
      </c>
      <c r="C494">
        <v>3883867.78476286</v>
      </c>
    </row>
    <row r="495" spans="1:3">
      <c r="A495">
        <v>494</v>
      </c>
      <c r="B495">
        <v>5589037.4356778</v>
      </c>
      <c r="C495">
        <v>3883888.67100654</v>
      </c>
    </row>
    <row r="496" spans="1:3">
      <c r="A496">
        <v>495</v>
      </c>
      <c r="B496">
        <v>5588591.52160149</v>
      </c>
      <c r="C496">
        <v>3883899.72187235</v>
      </c>
    </row>
    <row r="497" spans="1:3">
      <c r="A497">
        <v>496</v>
      </c>
      <c r="B497">
        <v>5588511.807825</v>
      </c>
      <c r="C497">
        <v>3883900.66531056</v>
      </c>
    </row>
    <row r="498" spans="1:3">
      <c r="A498">
        <v>497</v>
      </c>
      <c r="B498">
        <v>5588418.47167612</v>
      </c>
      <c r="C498">
        <v>3883893.47322368</v>
      </c>
    </row>
    <row r="499" spans="1:3">
      <c r="A499">
        <v>498</v>
      </c>
      <c r="B499">
        <v>5588911.93988472</v>
      </c>
      <c r="C499">
        <v>3883857.95479712</v>
      </c>
    </row>
    <row r="500" spans="1:3">
      <c r="A500">
        <v>499</v>
      </c>
      <c r="B500">
        <v>5588745.56970892</v>
      </c>
      <c r="C500">
        <v>3883857.67806367</v>
      </c>
    </row>
    <row r="501" spans="1:3">
      <c r="A501">
        <v>500</v>
      </c>
      <c r="B501">
        <v>5588832.47442082</v>
      </c>
      <c r="C501">
        <v>3883857.51405893</v>
      </c>
    </row>
    <row r="502" spans="1:3">
      <c r="A502">
        <v>501</v>
      </c>
      <c r="B502">
        <v>5589065.23876751</v>
      </c>
      <c r="C502">
        <v>3883832.21031736</v>
      </c>
    </row>
    <row r="503" spans="1:3">
      <c r="A503">
        <v>502</v>
      </c>
      <c r="B503">
        <v>5589018.80433489</v>
      </c>
      <c r="C503">
        <v>3883819.04365745</v>
      </c>
    </row>
    <row r="504" spans="1:3">
      <c r="A504">
        <v>503</v>
      </c>
      <c r="B504">
        <v>5589239.18011159</v>
      </c>
      <c r="C504">
        <v>3883796.60132504</v>
      </c>
    </row>
    <row r="505" spans="1:3">
      <c r="A505">
        <v>504</v>
      </c>
      <c r="B505">
        <v>5588664.65335474</v>
      </c>
      <c r="C505">
        <v>3883840.50720878</v>
      </c>
    </row>
    <row r="506" spans="1:3">
      <c r="A506">
        <v>505</v>
      </c>
      <c r="B506">
        <v>5589087.01055998</v>
      </c>
      <c r="C506">
        <v>3883806.76636492</v>
      </c>
    </row>
    <row r="507" spans="1:3">
      <c r="A507">
        <v>506</v>
      </c>
      <c r="B507">
        <v>5588528.62526943</v>
      </c>
      <c r="C507">
        <v>3883826.49211252</v>
      </c>
    </row>
    <row r="508" spans="1:3">
      <c r="A508">
        <v>507</v>
      </c>
      <c r="B508">
        <v>5588658.26128456</v>
      </c>
      <c r="C508">
        <v>3883823.10980376</v>
      </c>
    </row>
    <row r="509" spans="1:3">
      <c r="A509">
        <v>508</v>
      </c>
      <c r="B509">
        <v>5589356.86501103</v>
      </c>
      <c r="C509">
        <v>3883780.92631618</v>
      </c>
    </row>
    <row r="510" spans="1:3">
      <c r="A510">
        <v>509</v>
      </c>
      <c r="B510">
        <v>5589964.08885566</v>
      </c>
      <c r="C510">
        <v>3883748.27285512</v>
      </c>
    </row>
    <row r="511" spans="1:3">
      <c r="A511">
        <v>510</v>
      </c>
      <c r="B511">
        <v>5589830.46267092</v>
      </c>
      <c r="C511">
        <v>3883756.36589876</v>
      </c>
    </row>
    <row r="512" spans="1:3">
      <c r="A512">
        <v>511</v>
      </c>
      <c r="B512">
        <v>5590379.96815176</v>
      </c>
      <c r="C512">
        <v>3883720.69327681</v>
      </c>
    </row>
    <row r="513" spans="1:3">
      <c r="A513">
        <v>512</v>
      </c>
      <c r="B513">
        <v>5590468.00400226</v>
      </c>
      <c r="C513">
        <v>3883709.79701997</v>
      </c>
    </row>
    <row r="514" spans="1:3">
      <c r="A514">
        <v>513</v>
      </c>
      <c r="B514">
        <v>5590967.44101435</v>
      </c>
      <c r="C514">
        <v>3883667.33011752</v>
      </c>
    </row>
    <row r="515" spans="1:3">
      <c r="A515">
        <v>514</v>
      </c>
      <c r="B515">
        <v>5591317.17988306</v>
      </c>
      <c r="C515">
        <v>3883654.99273207</v>
      </c>
    </row>
    <row r="516" spans="1:3">
      <c r="A516">
        <v>515</v>
      </c>
      <c r="B516">
        <v>5590622.43231901</v>
      </c>
      <c r="C516">
        <v>3883686.99252285</v>
      </c>
    </row>
    <row r="517" spans="1:3">
      <c r="A517">
        <v>516</v>
      </c>
      <c r="B517">
        <v>5590817.37559519</v>
      </c>
      <c r="C517">
        <v>3883664.41618023</v>
      </c>
    </row>
    <row r="518" spans="1:3">
      <c r="A518">
        <v>517</v>
      </c>
      <c r="B518">
        <v>5590960.62479642</v>
      </c>
      <c r="C518">
        <v>3883647.48521099</v>
      </c>
    </row>
    <row r="519" spans="1:3">
      <c r="A519">
        <v>518</v>
      </c>
      <c r="B519">
        <v>5590818.38388208</v>
      </c>
      <c r="C519">
        <v>3883649.70046555</v>
      </c>
    </row>
    <row r="520" spans="1:3">
      <c r="A520">
        <v>519</v>
      </c>
      <c r="B520">
        <v>5591061.90559406</v>
      </c>
      <c r="C520">
        <v>3883631.62803097</v>
      </c>
    </row>
    <row r="521" spans="1:3">
      <c r="A521">
        <v>520</v>
      </c>
      <c r="B521">
        <v>5590454.59549403</v>
      </c>
      <c r="C521">
        <v>3883664.11953156</v>
      </c>
    </row>
    <row r="522" spans="1:3">
      <c r="A522">
        <v>521</v>
      </c>
      <c r="B522">
        <v>5590234.52451682</v>
      </c>
      <c r="C522">
        <v>3883671.57003283</v>
      </c>
    </row>
    <row r="523" spans="1:3">
      <c r="A523">
        <v>522</v>
      </c>
      <c r="B523">
        <v>5590408.83272289</v>
      </c>
      <c r="C523">
        <v>3883662.29981607</v>
      </c>
    </row>
    <row r="524" spans="1:3">
      <c r="A524">
        <v>523</v>
      </c>
      <c r="B524">
        <v>5589992.49282523</v>
      </c>
      <c r="C524">
        <v>3883680.81044786</v>
      </c>
    </row>
    <row r="525" spans="1:3">
      <c r="A525">
        <v>524</v>
      </c>
      <c r="B525">
        <v>5589652.92781744</v>
      </c>
      <c r="C525">
        <v>3883699.55268972</v>
      </c>
    </row>
    <row r="526" spans="1:3">
      <c r="A526">
        <v>525</v>
      </c>
      <c r="B526">
        <v>5589928.79433673</v>
      </c>
      <c r="C526">
        <v>3883680.89398517</v>
      </c>
    </row>
    <row r="527" spans="1:3">
      <c r="A527">
        <v>526</v>
      </c>
      <c r="B527">
        <v>5590809.58413058</v>
      </c>
      <c r="C527">
        <v>3883626.68403245</v>
      </c>
    </row>
    <row r="528" spans="1:3">
      <c r="A528">
        <v>527</v>
      </c>
      <c r="B528">
        <v>5590714.30581312</v>
      </c>
      <c r="C528">
        <v>3883635.09485208</v>
      </c>
    </row>
    <row r="529" spans="1:3">
      <c r="A529">
        <v>528</v>
      </c>
      <c r="B529">
        <v>5590705.63698912</v>
      </c>
      <c r="C529">
        <v>3883634.20304162</v>
      </c>
    </row>
    <row r="530" spans="1:3">
      <c r="A530">
        <v>529</v>
      </c>
      <c r="B530">
        <v>5591027.90056285</v>
      </c>
      <c r="C530">
        <v>3883615.68216178</v>
      </c>
    </row>
    <row r="531" spans="1:3">
      <c r="A531">
        <v>530</v>
      </c>
      <c r="B531">
        <v>5590971.97353116</v>
      </c>
      <c r="C531">
        <v>3883612.66056131</v>
      </c>
    </row>
    <row r="532" spans="1:3">
      <c r="A532">
        <v>531</v>
      </c>
      <c r="B532">
        <v>5590961.12041404</v>
      </c>
      <c r="C532">
        <v>3883607.4399956</v>
      </c>
    </row>
    <row r="533" spans="1:3">
      <c r="A533">
        <v>532</v>
      </c>
      <c r="B533">
        <v>5590837.63901147</v>
      </c>
      <c r="C533">
        <v>3883617.69571888</v>
      </c>
    </row>
    <row r="534" spans="1:3">
      <c r="A534">
        <v>533</v>
      </c>
      <c r="B534">
        <v>5591119.25347563</v>
      </c>
      <c r="C534">
        <v>3883605.07634437</v>
      </c>
    </row>
    <row r="535" spans="1:3">
      <c r="A535">
        <v>534</v>
      </c>
      <c r="B535">
        <v>5591219.14538982</v>
      </c>
      <c r="C535">
        <v>3883599.94317207</v>
      </c>
    </row>
    <row r="536" spans="1:3">
      <c r="A536">
        <v>535</v>
      </c>
      <c r="B536">
        <v>5591395.29320791</v>
      </c>
      <c r="C536">
        <v>3883592.44107728</v>
      </c>
    </row>
    <row r="537" spans="1:3">
      <c r="A537">
        <v>536</v>
      </c>
      <c r="B537">
        <v>5591448.4820466</v>
      </c>
      <c r="C537">
        <v>3883587.20840173</v>
      </c>
    </row>
    <row r="538" spans="1:3">
      <c r="A538">
        <v>537</v>
      </c>
      <c r="B538">
        <v>5591477.6299461</v>
      </c>
      <c r="C538">
        <v>3883584.79376699</v>
      </c>
    </row>
    <row r="539" spans="1:3">
      <c r="A539">
        <v>538</v>
      </c>
      <c r="B539">
        <v>5591186.45067422</v>
      </c>
      <c r="C539">
        <v>3883603.88509434</v>
      </c>
    </row>
    <row r="540" spans="1:3">
      <c r="A540">
        <v>539</v>
      </c>
      <c r="B540">
        <v>5591539.76419701</v>
      </c>
      <c r="C540">
        <v>3883581.24200588</v>
      </c>
    </row>
    <row r="541" spans="1:3">
      <c r="A541">
        <v>540</v>
      </c>
      <c r="B541">
        <v>5591683.22595496</v>
      </c>
      <c r="C541">
        <v>3883572.51630707</v>
      </c>
    </row>
    <row r="542" spans="1:3">
      <c r="A542">
        <v>541</v>
      </c>
      <c r="B542">
        <v>5591692.01184176</v>
      </c>
      <c r="C542">
        <v>3883575.37437868</v>
      </c>
    </row>
    <row r="543" spans="1:3">
      <c r="A543">
        <v>542</v>
      </c>
      <c r="B543">
        <v>5591701.7459912</v>
      </c>
      <c r="C543">
        <v>3883577.76077578</v>
      </c>
    </row>
    <row r="544" spans="1:3">
      <c r="A544">
        <v>543</v>
      </c>
      <c r="B544">
        <v>5592070.03921987</v>
      </c>
      <c r="C544">
        <v>3883552.23800955</v>
      </c>
    </row>
    <row r="545" spans="1:3">
      <c r="A545">
        <v>544</v>
      </c>
      <c r="B545">
        <v>5592278.89321905</v>
      </c>
      <c r="C545">
        <v>3883543.62483295</v>
      </c>
    </row>
    <row r="546" spans="1:3">
      <c r="A546">
        <v>545</v>
      </c>
      <c r="B546">
        <v>5591951.81729042</v>
      </c>
      <c r="C546">
        <v>3883556.6546525</v>
      </c>
    </row>
    <row r="547" spans="1:3">
      <c r="A547">
        <v>546</v>
      </c>
      <c r="B547">
        <v>5592114.08706688</v>
      </c>
      <c r="C547">
        <v>3883548.59261426</v>
      </c>
    </row>
    <row r="548" spans="1:3">
      <c r="A548">
        <v>547</v>
      </c>
      <c r="B548">
        <v>5591853.73843244</v>
      </c>
      <c r="C548">
        <v>3883563.82288452</v>
      </c>
    </row>
    <row r="549" spans="1:3">
      <c r="A549">
        <v>548</v>
      </c>
      <c r="B549">
        <v>5591559.6440436</v>
      </c>
      <c r="C549">
        <v>3883572.28679429</v>
      </c>
    </row>
    <row r="550" spans="1:3">
      <c r="A550">
        <v>549</v>
      </c>
      <c r="B550">
        <v>5591440.92710937</v>
      </c>
      <c r="C550">
        <v>3883579.3273118</v>
      </c>
    </row>
    <row r="551" spans="1:3">
      <c r="A551">
        <v>550</v>
      </c>
      <c r="B551">
        <v>5591701.48183388</v>
      </c>
      <c r="C551">
        <v>3883563.03846925</v>
      </c>
    </row>
    <row r="552" spans="1:3">
      <c r="A552">
        <v>551</v>
      </c>
      <c r="B552">
        <v>5591399.3733749</v>
      </c>
      <c r="C552">
        <v>3883578.46530224</v>
      </c>
    </row>
    <row r="553" spans="1:3">
      <c r="A553">
        <v>552</v>
      </c>
      <c r="B553">
        <v>5591632.52833062</v>
      </c>
      <c r="C553">
        <v>3883565.06197376</v>
      </c>
    </row>
    <row r="554" spans="1:3">
      <c r="A554">
        <v>553</v>
      </c>
      <c r="B554">
        <v>5591720.27423096</v>
      </c>
      <c r="C554">
        <v>3883560.290193</v>
      </c>
    </row>
    <row r="555" spans="1:3">
      <c r="A555">
        <v>554</v>
      </c>
      <c r="B555">
        <v>5591667.97719874</v>
      </c>
      <c r="C555">
        <v>3883563.453057</v>
      </c>
    </row>
    <row r="556" spans="1:3">
      <c r="A556">
        <v>555</v>
      </c>
      <c r="B556">
        <v>5591596.92147755</v>
      </c>
      <c r="C556">
        <v>3883561.52478249</v>
      </c>
    </row>
    <row r="557" spans="1:3">
      <c r="A557">
        <v>556</v>
      </c>
      <c r="B557">
        <v>5591556.21563949</v>
      </c>
      <c r="C557">
        <v>3883561.42773711</v>
      </c>
    </row>
    <row r="558" spans="1:3">
      <c r="A558">
        <v>557</v>
      </c>
      <c r="B558">
        <v>5591253.48087006</v>
      </c>
      <c r="C558">
        <v>3883582.54243991</v>
      </c>
    </row>
    <row r="559" spans="1:3">
      <c r="A559">
        <v>558</v>
      </c>
      <c r="B559">
        <v>5591506.16363748</v>
      </c>
      <c r="C559">
        <v>3883568.59203735</v>
      </c>
    </row>
    <row r="560" spans="1:3">
      <c r="A560">
        <v>559</v>
      </c>
      <c r="B560">
        <v>5591502.34112318</v>
      </c>
      <c r="C560">
        <v>3883567.51756314</v>
      </c>
    </row>
    <row r="561" spans="1:3">
      <c r="A561">
        <v>560</v>
      </c>
      <c r="B561">
        <v>5591797.43748679</v>
      </c>
      <c r="C561">
        <v>3883557.016055</v>
      </c>
    </row>
    <row r="562" spans="1:3">
      <c r="A562">
        <v>561</v>
      </c>
      <c r="B562">
        <v>5591529.13414829</v>
      </c>
      <c r="C562">
        <v>3883563.6320247</v>
      </c>
    </row>
    <row r="563" spans="1:3">
      <c r="A563">
        <v>562</v>
      </c>
      <c r="B563">
        <v>5591655.78214452</v>
      </c>
      <c r="C563">
        <v>3883550.00370663</v>
      </c>
    </row>
    <row r="564" spans="1:3">
      <c r="A564">
        <v>563</v>
      </c>
      <c r="B564">
        <v>5591319.25170512</v>
      </c>
      <c r="C564">
        <v>3883565.75829522</v>
      </c>
    </row>
    <row r="565" spans="1:3">
      <c r="A565">
        <v>564</v>
      </c>
      <c r="B565">
        <v>5591649.00702105</v>
      </c>
      <c r="C565">
        <v>3883550.07102008</v>
      </c>
    </row>
    <row r="566" spans="1:3">
      <c r="A566">
        <v>565</v>
      </c>
      <c r="B566">
        <v>5591333.56606154</v>
      </c>
      <c r="C566">
        <v>3883566.54213301</v>
      </c>
    </row>
    <row r="567" spans="1:3">
      <c r="A567">
        <v>566</v>
      </c>
      <c r="B567">
        <v>5591702.49552899</v>
      </c>
      <c r="C567">
        <v>3883546.85187947</v>
      </c>
    </row>
    <row r="568" spans="1:3">
      <c r="A568">
        <v>567</v>
      </c>
      <c r="B568">
        <v>5591602.56618474</v>
      </c>
      <c r="C568">
        <v>3883546.6368762</v>
      </c>
    </row>
    <row r="569" spans="1:3">
      <c r="A569">
        <v>568</v>
      </c>
      <c r="B569">
        <v>5591653.18952596</v>
      </c>
      <c r="C569">
        <v>3883546.33688073</v>
      </c>
    </row>
    <row r="570" spans="1:3">
      <c r="A570">
        <v>569</v>
      </c>
      <c r="B570">
        <v>5592034.11483319</v>
      </c>
      <c r="C570">
        <v>3883523.11248749</v>
      </c>
    </row>
    <row r="571" spans="1:3">
      <c r="A571">
        <v>570</v>
      </c>
      <c r="B571">
        <v>5591511.93461248</v>
      </c>
      <c r="C571">
        <v>3883553.7087475</v>
      </c>
    </row>
    <row r="572" spans="1:3">
      <c r="A572">
        <v>571</v>
      </c>
      <c r="B572">
        <v>5591722.31182379</v>
      </c>
      <c r="C572">
        <v>3883537.23355589</v>
      </c>
    </row>
    <row r="573" spans="1:3">
      <c r="A573">
        <v>572</v>
      </c>
      <c r="B573">
        <v>5591644.56788496</v>
      </c>
      <c r="C573">
        <v>3883546.00486585</v>
      </c>
    </row>
    <row r="574" spans="1:3">
      <c r="A574">
        <v>573</v>
      </c>
      <c r="B574">
        <v>5591494.81651443</v>
      </c>
      <c r="C574">
        <v>3883549.87518281</v>
      </c>
    </row>
    <row r="575" spans="1:3">
      <c r="A575">
        <v>574</v>
      </c>
      <c r="B575">
        <v>5591463.26329355</v>
      </c>
      <c r="C575">
        <v>3883552.21484568</v>
      </c>
    </row>
    <row r="576" spans="1:3">
      <c r="A576">
        <v>575</v>
      </c>
      <c r="B576">
        <v>5591370.5236004</v>
      </c>
      <c r="C576">
        <v>3883559.7985383</v>
      </c>
    </row>
    <row r="577" spans="1:3">
      <c r="A577">
        <v>576</v>
      </c>
      <c r="B577">
        <v>5591497.18443763</v>
      </c>
      <c r="C577">
        <v>3883550.094638</v>
      </c>
    </row>
    <row r="578" spans="1:3">
      <c r="A578">
        <v>577</v>
      </c>
      <c r="B578">
        <v>5591597.73951496</v>
      </c>
      <c r="C578">
        <v>3883544.86875862</v>
      </c>
    </row>
    <row r="579" spans="1:3">
      <c r="A579">
        <v>578</v>
      </c>
      <c r="B579">
        <v>5591472.81267078</v>
      </c>
      <c r="C579">
        <v>3883553.1047902</v>
      </c>
    </row>
    <row r="580" spans="1:3">
      <c r="A580">
        <v>579</v>
      </c>
      <c r="B580">
        <v>5591381.12338427</v>
      </c>
      <c r="C580">
        <v>3883555.09990345</v>
      </c>
    </row>
    <row r="581" spans="1:3">
      <c r="A581">
        <v>580</v>
      </c>
      <c r="B581">
        <v>5591359.09634388</v>
      </c>
      <c r="C581">
        <v>3883557.76205219</v>
      </c>
    </row>
    <row r="582" spans="1:3">
      <c r="A582">
        <v>581</v>
      </c>
      <c r="B582">
        <v>5591482.91522711</v>
      </c>
      <c r="C582">
        <v>3883549.52593943</v>
      </c>
    </row>
    <row r="583" spans="1:3">
      <c r="A583">
        <v>582</v>
      </c>
      <c r="B583">
        <v>5591517.29789787</v>
      </c>
      <c r="C583">
        <v>3883548.2715282</v>
      </c>
    </row>
    <row r="584" spans="1:3">
      <c r="A584">
        <v>583</v>
      </c>
      <c r="B584">
        <v>5591489.66888191</v>
      </c>
      <c r="C584">
        <v>3883548.60600178</v>
      </c>
    </row>
    <row r="585" spans="1:3">
      <c r="A585">
        <v>584</v>
      </c>
      <c r="B585">
        <v>5591395.61913799</v>
      </c>
      <c r="C585">
        <v>3883555.17157968</v>
      </c>
    </row>
    <row r="586" spans="1:3">
      <c r="A586">
        <v>585</v>
      </c>
      <c r="B586">
        <v>5591453.18225589</v>
      </c>
      <c r="C586">
        <v>3883553.31253887</v>
      </c>
    </row>
    <row r="587" spans="1:3">
      <c r="A587">
        <v>586</v>
      </c>
      <c r="B587">
        <v>5591472.17711956</v>
      </c>
      <c r="C587">
        <v>3883548.82075452</v>
      </c>
    </row>
    <row r="588" spans="1:3">
      <c r="A588">
        <v>587</v>
      </c>
      <c r="B588">
        <v>5591392.02867094</v>
      </c>
      <c r="C588">
        <v>3883550.27692683</v>
      </c>
    </row>
    <row r="589" spans="1:3">
      <c r="A589">
        <v>588</v>
      </c>
      <c r="B589">
        <v>5591515.06123558</v>
      </c>
      <c r="C589">
        <v>3883541.08984113</v>
      </c>
    </row>
    <row r="590" spans="1:3">
      <c r="A590">
        <v>589</v>
      </c>
      <c r="B590">
        <v>5591674.23926139</v>
      </c>
      <c r="C590">
        <v>3883531.45707022</v>
      </c>
    </row>
    <row r="591" spans="1:3">
      <c r="A591">
        <v>590</v>
      </c>
      <c r="B591">
        <v>5591661.33398469</v>
      </c>
      <c r="C591">
        <v>3883530.84867856</v>
      </c>
    </row>
    <row r="592" spans="1:3">
      <c r="A592">
        <v>591</v>
      </c>
      <c r="B592">
        <v>5591601.83561918</v>
      </c>
      <c r="C592">
        <v>3883537.64224722</v>
      </c>
    </row>
    <row r="593" spans="1:3">
      <c r="A593">
        <v>592</v>
      </c>
      <c r="B593">
        <v>5591691.32175725</v>
      </c>
      <c r="C593">
        <v>3883530.85467129</v>
      </c>
    </row>
    <row r="594" spans="1:3">
      <c r="A594">
        <v>593</v>
      </c>
      <c r="B594">
        <v>5591804.96764644</v>
      </c>
      <c r="C594">
        <v>3883522.74142741</v>
      </c>
    </row>
    <row r="595" spans="1:3">
      <c r="A595">
        <v>594</v>
      </c>
      <c r="B595">
        <v>5591671.36510271</v>
      </c>
      <c r="C595">
        <v>3883527.73773568</v>
      </c>
    </row>
    <row r="596" spans="1:3">
      <c r="A596">
        <v>595</v>
      </c>
      <c r="B596">
        <v>5591642.20422762</v>
      </c>
      <c r="C596">
        <v>3883528.41189491</v>
      </c>
    </row>
    <row r="597" spans="1:3">
      <c r="A597">
        <v>596</v>
      </c>
      <c r="B597">
        <v>5591752.34681222</v>
      </c>
      <c r="C597">
        <v>3883523.45685223</v>
      </c>
    </row>
    <row r="598" spans="1:3">
      <c r="A598">
        <v>597</v>
      </c>
      <c r="B598">
        <v>5591867.95120924</v>
      </c>
      <c r="C598">
        <v>3883514.88433224</v>
      </c>
    </row>
    <row r="599" spans="1:3">
      <c r="A599">
        <v>598</v>
      </c>
      <c r="B599">
        <v>5592094.59198482</v>
      </c>
      <c r="C599">
        <v>3883503.77098141</v>
      </c>
    </row>
    <row r="600" spans="1:3">
      <c r="A600">
        <v>599</v>
      </c>
      <c r="B600">
        <v>5591928.00261394</v>
      </c>
      <c r="C600">
        <v>3883511.53304201</v>
      </c>
    </row>
    <row r="601" spans="1:3">
      <c r="A601">
        <v>600</v>
      </c>
      <c r="B601">
        <v>5591784.07086609</v>
      </c>
      <c r="C601">
        <v>3883519.99392944</v>
      </c>
    </row>
    <row r="602" spans="1:3">
      <c r="A602">
        <v>601</v>
      </c>
      <c r="B602">
        <v>5591816.06654483</v>
      </c>
      <c r="C602">
        <v>3883516.87059523</v>
      </c>
    </row>
    <row r="603" spans="1:3">
      <c r="A603">
        <v>602</v>
      </c>
      <c r="B603">
        <v>5591766.74263419</v>
      </c>
      <c r="C603">
        <v>3883518.40904096</v>
      </c>
    </row>
    <row r="604" spans="1:3">
      <c r="A604">
        <v>603</v>
      </c>
      <c r="B604">
        <v>5591771.5617634</v>
      </c>
      <c r="C604">
        <v>3883517.44967359</v>
      </c>
    </row>
    <row r="605" spans="1:3">
      <c r="A605">
        <v>604</v>
      </c>
      <c r="B605">
        <v>5591667.65475749</v>
      </c>
      <c r="C605">
        <v>3883525.04890316</v>
      </c>
    </row>
    <row r="606" spans="1:3">
      <c r="A606">
        <v>605</v>
      </c>
      <c r="B606">
        <v>5591694.77632618</v>
      </c>
      <c r="C606">
        <v>3883520.9963576</v>
      </c>
    </row>
    <row r="607" spans="1:3">
      <c r="A607">
        <v>606</v>
      </c>
      <c r="B607">
        <v>5591693.95154577</v>
      </c>
      <c r="C607">
        <v>3883519.52549057</v>
      </c>
    </row>
    <row r="608" spans="1:3">
      <c r="A608">
        <v>607</v>
      </c>
      <c r="B608">
        <v>5591668.82108338</v>
      </c>
      <c r="C608">
        <v>3883521.25998537</v>
      </c>
    </row>
    <row r="609" spans="1:3">
      <c r="A609">
        <v>608</v>
      </c>
      <c r="B609">
        <v>5591636.92379189</v>
      </c>
      <c r="C609">
        <v>3883525.3258942</v>
      </c>
    </row>
    <row r="610" spans="1:3">
      <c r="A610">
        <v>609</v>
      </c>
      <c r="B610">
        <v>5591642.39162886</v>
      </c>
      <c r="C610">
        <v>3883525.22803716</v>
      </c>
    </row>
    <row r="611" spans="1:3">
      <c r="A611">
        <v>610</v>
      </c>
      <c r="B611">
        <v>5591760.38732337</v>
      </c>
      <c r="C611">
        <v>3883519.25858261</v>
      </c>
    </row>
    <row r="612" spans="1:3">
      <c r="A612">
        <v>611</v>
      </c>
      <c r="B612">
        <v>5591779.65554972</v>
      </c>
      <c r="C612">
        <v>3883518.1442493</v>
      </c>
    </row>
    <row r="613" spans="1:3">
      <c r="A613">
        <v>612</v>
      </c>
      <c r="B613">
        <v>5591801.22584792</v>
      </c>
      <c r="C613">
        <v>3883515.47799001</v>
      </c>
    </row>
    <row r="614" spans="1:3">
      <c r="A614">
        <v>613</v>
      </c>
      <c r="B614">
        <v>5591751.1711651</v>
      </c>
      <c r="C614">
        <v>3883519.22159849</v>
      </c>
    </row>
    <row r="615" spans="1:3">
      <c r="A615">
        <v>614</v>
      </c>
      <c r="B615">
        <v>5591723.97200598</v>
      </c>
      <c r="C615">
        <v>3883521.47038587</v>
      </c>
    </row>
    <row r="616" spans="1:3">
      <c r="A616">
        <v>615</v>
      </c>
      <c r="B616">
        <v>5591747.22073066</v>
      </c>
      <c r="C616">
        <v>3883519.37045208</v>
      </c>
    </row>
    <row r="617" spans="1:3">
      <c r="A617">
        <v>616</v>
      </c>
      <c r="B617">
        <v>5591770.77938874</v>
      </c>
      <c r="C617">
        <v>3883517.40641384</v>
      </c>
    </row>
    <row r="618" spans="1:3">
      <c r="A618">
        <v>617</v>
      </c>
      <c r="B618">
        <v>5591831.80859492</v>
      </c>
      <c r="C618">
        <v>3883515.34324063</v>
      </c>
    </row>
    <row r="619" spans="1:3">
      <c r="A619">
        <v>618</v>
      </c>
      <c r="B619">
        <v>5591793.20114515</v>
      </c>
      <c r="C619">
        <v>3883516.22687133</v>
      </c>
    </row>
    <row r="620" spans="1:3">
      <c r="A620">
        <v>619</v>
      </c>
      <c r="B620">
        <v>5591835.80448206</v>
      </c>
      <c r="C620">
        <v>3883513.80039455</v>
      </c>
    </row>
    <row r="621" spans="1:3">
      <c r="A621">
        <v>620</v>
      </c>
      <c r="B621">
        <v>5591806.48382672</v>
      </c>
      <c r="C621">
        <v>3883515.96363146</v>
      </c>
    </row>
    <row r="622" spans="1:3">
      <c r="A622">
        <v>621</v>
      </c>
      <c r="B622">
        <v>5591842.34168489</v>
      </c>
      <c r="C622">
        <v>3883512.57110307</v>
      </c>
    </row>
    <row r="623" spans="1:3">
      <c r="A623">
        <v>622</v>
      </c>
      <c r="B623">
        <v>5591802.17511147</v>
      </c>
      <c r="C623">
        <v>3883515.35257609</v>
      </c>
    </row>
    <row r="624" spans="1:3">
      <c r="A624">
        <v>623</v>
      </c>
      <c r="B624">
        <v>5591773.42042915</v>
      </c>
      <c r="C624">
        <v>3883514.05906373</v>
      </c>
    </row>
    <row r="625" spans="1:3">
      <c r="A625">
        <v>624</v>
      </c>
      <c r="B625">
        <v>5591752.06608134</v>
      </c>
      <c r="C625">
        <v>3883515.34298534</v>
      </c>
    </row>
    <row r="626" spans="1:3">
      <c r="A626">
        <v>625</v>
      </c>
      <c r="B626">
        <v>5591729.84665395</v>
      </c>
      <c r="C626">
        <v>3883516.53620274</v>
      </c>
    </row>
    <row r="627" spans="1:3">
      <c r="A627">
        <v>626</v>
      </c>
      <c r="B627">
        <v>5591720.21463575</v>
      </c>
      <c r="C627">
        <v>3883515.3541882</v>
      </c>
    </row>
    <row r="628" spans="1:3">
      <c r="A628">
        <v>627</v>
      </c>
      <c r="B628">
        <v>5591709.56730033</v>
      </c>
      <c r="C628">
        <v>3883517.68763261</v>
      </c>
    </row>
    <row r="629" spans="1:3">
      <c r="A629">
        <v>628</v>
      </c>
      <c r="B629">
        <v>5591782.5525538</v>
      </c>
      <c r="C629">
        <v>3883513.11346239</v>
      </c>
    </row>
    <row r="630" spans="1:3">
      <c r="A630">
        <v>629</v>
      </c>
      <c r="B630">
        <v>5591836.39101025</v>
      </c>
      <c r="C630">
        <v>3883509.29803356</v>
      </c>
    </row>
    <row r="631" spans="1:3">
      <c r="A631">
        <v>630</v>
      </c>
      <c r="B631">
        <v>5591890.21315819</v>
      </c>
      <c r="C631">
        <v>3883506.03128608</v>
      </c>
    </row>
    <row r="632" spans="1:3">
      <c r="A632">
        <v>631</v>
      </c>
      <c r="B632">
        <v>5591906.72010276</v>
      </c>
      <c r="C632">
        <v>3883505.27209161</v>
      </c>
    </row>
    <row r="633" spans="1:3">
      <c r="A633">
        <v>632</v>
      </c>
      <c r="B633">
        <v>5591851.21993967</v>
      </c>
      <c r="C633">
        <v>3883508.63423378</v>
      </c>
    </row>
    <row r="634" spans="1:3">
      <c r="A634">
        <v>633</v>
      </c>
      <c r="B634">
        <v>5591926.58208165</v>
      </c>
      <c r="C634">
        <v>3883504.24758208</v>
      </c>
    </row>
    <row r="635" spans="1:3">
      <c r="A635">
        <v>634</v>
      </c>
      <c r="B635">
        <v>5591929.07713217</v>
      </c>
      <c r="C635">
        <v>3883504.37382112</v>
      </c>
    </row>
    <row r="636" spans="1:3">
      <c r="A636">
        <v>635</v>
      </c>
      <c r="B636">
        <v>5591870.58026615</v>
      </c>
      <c r="C636">
        <v>3883506.78475674</v>
      </c>
    </row>
    <row r="637" spans="1:3">
      <c r="A637">
        <v>636</v>
      </c>
      <c r="B637">
        <v>5591953.75077325</v>
      </c>
      <c r="C637">
        <v>3883504.32436592</v>
      </c>
    </row>
    <row r="638" spans="1:3">
      <c r="A638">
        <v>637</v>
      </c>
      <c r="B638">
        <v>5591942.63672291</v>
      </c>
      <c r="C638">
        <v>3883503.95898902</v>
      </c>
    </row>
    <row r="639" spans="1:3">
      <c r="A639">
        <v>638</v>
      </c>
      <c r="B639">
        <v>5591976.10568332</v>
      </c>
      <c r="C639">
        <v>3883499.79848153</v>
      </c>
    </row>
    <row r="640" spans="1:3">
      <c r="A640">
        <v>639</v>
      </c>
      <c r="B640">
        <v>5591954.09200412</v>
      </c>
      <c r="C640">
        <v>3883501.99723167</v>
      </c>
    </row>
    <row r="641" spans="1:3">
      <c r="A641">
        <v>640</v>
      </c>
      <c r="B641">
        <v>5591900.23398676</v>
      </c>
      <c r="C641">
        <v>3883505.77884293</v>
      </c>
    </row>
    <row r="642" spans="1:3">
      <c r="A642">
        <v>641</v>
      </c>
      <c r="B642">
        <v>5591933.65534948</v>
      </c>
      <c r="C642">
        <v>3883503.87596964</v>
      </c>
    </row>
    <row r="643" spans="1:3">
      <c r="A643">
        <v>642</v>
      </c>
      <c r="B643">
        <v>5591891.35128523</v>
      </c>
      <c r="C643">
        <v>3883506.61236882</v>
      </c>
    </row>
    <row r="644" spans="1:3">
      <c r="A644">
        <v>643</v>
      </c>
      <c r="B644">
        <v>5591925.86263493</v>
      </c>
      <c r="C644">
        <v>3883504.34354963</v>
      </c>
    </row>
    <row r="645" spans="1:3">
      <c r="A645">
        <v>644</v>
      </c>
      <c r="B645">
        <v>5591927.7138071</v>
      </c>
      <c r="C645">
        <v>3883503.96986065</v>
      </c>
    </row>
    <row r="646" spans="1:3">
      <c r="A646">
        <v>645</v>
      </c>
      <c r="B646">
        <v>5591938.23191282</v>
      </c>
      <c r="C646">
        <v>3883503.54966146</v>
      </c>
    </row>
    <row r="647" spans="1:3">
      <c r="A647">
        <v>646</v>
      </c>
      <c r="B647">
        <v>5591942.93998557</v>
      </c>
      <c r="C647">
        <v>3883503.31119817</v>
      </c>
    </row>
    <row r="648" spans="1:3">
      <c r="A648">
        <v>647</v>
      </c>
      <c r="B648">
        <v>5591943.30960182</v>
      </c>
      <c r="C648">
        <v>3883503.07491355</v>
      </c>
    </row>
    <row r="649" spans="1:3">
      <c r="A649">
        <v>648</v>
      </c>
      <c r="B649">
        <v>5591938.16758309</v>
      </c>
      <c r="C649">
        <v>3883503.22402357</v>
      </c>
    </row>
    <row r="650" spans="1:3">
      <c r="A650">
        <v>649</v>
      </c>
      <c r="B650">
        <v>5591949.46355859</v>
      </c>
      <c r="C650">
        <v>3883502.66840879</v>
      </c>
    </row>
    <row r="651" spans="1:3">
      <c r="A651">
        <v>650</v>
      </c>
      <c r="B651">
        <v>5591954.24797382</v>
      </c>
      <c r="C651">
        <v>3883502.30814221</v>
      </c>
    </row>
    <row r="652" spans="1:3">
      <c r="A652">
        <v>651</v>
      </c>
      <c r="B652">
        <v>5591940.53459872</v>
      </c>
      <c r="C652">
        <v>3883502.96214854</v>
      </c>
    </row>
    <row r="653" spans="1:3">
      <c r="A653">
        <v>652</v>
      </c>
      <c r="B653">
        <v>5591954.95295854</v>
      </c>
      <c r="C653">
        <v>3883502.30411125</v>
      </c>
    </row>
    <row r="654" spans="1:3">
      <c r="A654">
        <v>653</v>
      </c>
      <c r="B654">
        <v>5591943.63137876</v>
      </c>
      <c r="C654">
        <v>3883502.49942638</v>
      </c>
    </row>
    <row r="655" spans="1:3">
      <c r="A655">
        <v>654</v>
      </c>
      <c r="B655">
        <v>5591947.90834967</v>
      </c>
      <c r="C655">
        <v>3883501.63497522</v>
      </c>
    </row>
    <row r="656" spans="1:3">
      <c r="A656">
        <v>655</v>
      </c>
      <c r="B656">
        <v>5591946.06458034</v>
      </c>
      <c r="C656">
        <v>3883502.31962807</v>
      </c>
    </row>
    <row r="657" spans="1:3">
      <c r="A657">
        <v>656</v>
      </c>
      <c r="B657">
        <v>5591931.63141947</v>
      </c>
      <c r="C657">
        <v>3883503.19472773</v>
      </c>
    </row>
    <row r="658" spans="1:3">
      <c r="A658">
        <v>657</v>
      </c>
      <c r="B658">
        <v>5591949.10466109</v>
      </c>
      <c r="C658">
        <v>3883502.18589389</v>
      </c>
    </row>
    <row r="659" spans="1:3">
      <c r="A659">
        <v>658</v>
      </c>
      <c r="B659">
        <v>5591944.43471025</v>
      </c>
      <c r="C659">
        <v>3883502.29581579</v>
      </c>
    </row>
    <row r="660" spans="1:3">
      <c r="A660">
        <v>659</v>
      </c>
      <c r="B660">
        <v>5591954.98027148</v>
      </c>
      <c r="C660">
        <v>3883501.641465</v>
      </c>
    </row>
    <row r="661" spans="1:3">
      <c r="A661">
        <v>660</v>
      </c>
      <c r="B661">
        <v>5591949.81930811</v>
      </c>
      <c r="C661">
        <v>3883502.04488311</v>
      </c>
    </row>
    <row r="662" spans="1:3">
      <c r="A662">
        <v>661</v>
      </c>
      <c r="B662">
        <v>5591925.85788426</v>
      </c>
      <c r="C662">
        <v>3883503.11918295</v>
      </c>
    </row>
    <row r="663" spans="1:3">
      <c r="A663">
        <v>662</v>
      </c>
      <c r="B663">
        <v>5591931.81528378</v>
      </c>
      <c r="C663">
        <v>3883502.68175868</v>
      </c>
    </row>
    <row r="664" spans="1:3">
      <c r="A664">
        <v>663</v>
      </c>
      <c r="B664">
        <v>5591917.21796092</v>
      </c>
      <c r="C664">
        <v>3883503.62806222</v>
      </c>
    </row>
    <row r="665" spans="1:3">
      <c r="A665">
        <v>664</v>
      </c>
      <c r="B665">
        <v>5591926.05925532</v>
      </c>
      <c r="C665">
        <v>3883503.12562481</v>
      </c>
    </row>
    <row r="666" spans="1:3">
      <c r="A666">
        <v>665</v>
      </c>
      <c r="B666">
        <v>5591940.43365729</v>
      </c>
      <c r="C666">
        <v>3883502.40215273</v>
      </c>
    </row>
    <row r="667" spans="1:3">
      <c r="A667">
        <v>666</v>
      </c>
      <c r="B667">
        <v>5591942.43756</v>
      </c>
      <c r="C667">
        <v>3883502.3613925</v>
      </c>
    </row>
    <row r="668" spans="1:3">
      <c r="A668">
        <v>667</v>
      </c>
      <c r="B668">
        <v>5591940.60283729</v>
      </c>
      <c r="C668">
        <v>3883502.77678521</v>
      </c>
    </row>
    <row r="669" spans="1:3">
      <c r="A669">
        <v>668</v>
      </c>
      <c r="B669">
        <v>5591947.54649869</v>
      </c>
      <c r="C669">
        <v>3883501.57635056</v>
      </c>
    </row>
    <row r="670" spans="1:3">
      <c r="A670">
        <v>669</v>
      </c>
      <c r="B670">
        <v>5591957.31761492</v>
      </c>
      <c r="C670">
        <v>3883500.95071774</v>
      </c>
    </row>
    <row r="671" spans="1:3">
      <c r="A671">
        <v>670</v>
      </c>
      <c r="B671">
        <v>5591954.84365981</v>
      </c>
      <c r="C671">
        <v>3883501.14305298</v>
      </c>
    </row>
    <row r="672" spans="1:3">
      <c r="A672">
        <v>671</v>
      </c>
      <c r="B672">
        <v>5591957.01714413</v>
      </c>
      <c r="C672">
        <v>3883500.65640976</v>
      </c>
    </row>
    <row r="673" spans="1:3">
      <c r="A673">
        <v>672</v>
      </c>
      <c r="B673">
        <v>5591956.90250535</v>
      </c>
      <c r="C673">
        <v>3883501.05029855</v>
      </c>
    </row>
    <row r="674" spans="1:3">
      <c r="A674">
        <v>673</v>
      </c>
      <c r="B674">
        <v>5591982.84733198</v>
      </c>
      <c r="C674">
        <v>3883499.3612269</v>
      </c>
    </row>
    <row r="675" spans="1:3">
      <c r="A675">
        <v>674</v>
      </c>
      <c r="B675">
        <v>5591953.18695234</v>
      </c>
      <c r="C675">
        <v>3883501.20288357</v>
      </c>
    </row>
    <row r="676" spans="1:3">
      <c r="A676">
        <v>675</v>
      </c>
      <c r="B676">
        <v>5591941.36481054</v>
      </c>
      <c r="C676">
        <v>3883501.59115512</v>
      </c>
    </row>
    <row r="677" spans="1:3">
      <c r="A677">
        <v>676</v>
      </c>
      <c r="B677">
        <v>5591939.8447791</v>
      </c>
      <c r="C677">
        <v>3883501.84469823</v>
      </c>
    </row>
    <row r="678" spans="1:3">
      <c r="A678">
        <v>677</v>
      </c>
      <c r="B678">
        <v>5591948.12063341</v>
      </c>
      <c r="C678">
        <v>3883501.2855551</v>
      </c>
    </row>
    <row r="679" spans="1:3">
      <c r="A679">
        <v>678</v>
      </c>
      <c r="B679">
        <v>5591943.81199636</v>
      </c>
      <c r="C679">
        <v>3883501.66596865</v>
      </c>
    </row>
    <row r="680" spans="1:3">
      <c r="A680">
        <v>679</v>
      </c>
      <c r="B680">
        <v>5591945.17738552</v>
      </c>
      <c r="C680">
        <v>3883501.51920024</v>
      </c>
    </row>
    <row r="681" spans="1:3">
      <c r="A681">
        <v>680</v>
      </c>
      <c r="B681">
        <v>5591959.3106303</v>
      </c>
      <c r="C681">
        <v>3883500.5579252</v>
      </c>
    </row>
    <row r="682" spans="1:3">
      <c r="A682">
        <v>681</v>
      </c>
      <c r="B682">
        <v>5591961.45151953</v>
      </c>
      <c r="C682">
        <v>3883500.39896832</v>
      </c>
    </row>
    <row r="683" spans="1:3">
      <c r="A683">
        <v>682</v>
      </c>
      <c r="B683">
        <v>5591963.32690134</v>
      </c>
      <c r="C683">
        <v>3883500.0544403</v>
      </c>
    </row>
    <row r="684" spans="1:3">
      <c r="A684">
        <v>683</v>
      </c>
      <c r="B684">
        <v>5591967.04916628</v>
      </c>
      <c r="C684">
        <v>3883499.71024512</v>
      </c>
    </row>
    <row r="685" spans="1:3">
      <c r="A685">
        <v>684</v>
      </c>
      <c r="B685">
        <v>5591967.2415175</v>
      </c>
      <c r="C685">
        <v>3883499.68000375</v>
      </c>
    </row>
    <row r="686" spans="1:3">
      <c r="A686">
        <v>685</v>
      </c>
      <c r="B686">
        <v>5591966.10632063</v>
      </c>
      <c r="C686">
        <v>3883499.61153112</v>
      </c>
    </row>
    <row r="687" spans="1:3">
      <c r="A687">
        <v>686</v>
      </c>
      <c r="B687">
        <v>5591977.75919798</v>
      </c>
      <c r="C687">
        <v>3883498.92327412</v>
      </c>
    </row>
    <row r="688" spans="1:3">
      <c r="A688">
        <v>687</v>
      </c>
      <c r="B688">
        <v>5591977.26261646</v>
      </c>
      <c r="C688">
        <v>3883498.97290779</v>
      </c>
    </row>
    <row r="689" spans="1:3">
      <c r="A689">
        <v>688</v>
      </c>
      <c r="B689">
        <v>5591978.26079312</v>
      </c>
      <c r="C689">
        <v>3883498.72739368</v>
      </c>
    </row>
    <row r="690" spans="1:3">
      <c r="A690">
        <v>689</v>
      </c>
      <c r="B690">
        <v>5591983.57923618</v>
      </c>
      <c r="C690">
        <v>3883498.37710333</v>
      </c>
    </row>
    <row r="691" spans="1:3">
      <c r="A691">
        <v>690</v>
      </c>
      <c r="B691">
        <v>5591978.67436769</v>
      </c>
      <c r="C691">
        <v>3883498.61642345</v>
      </c>
    </row>
    <row r="692" spans="1:3">
      <c r="A692">
        <v>691</v>
      </c>
      <c r="B692">
        <v>5591966.56024429</v>
      </c>
      <c r="C692">
        <v>3883499.17065772</v>
      </c>
    </row>
    <row r="693" spans="1:3">
      <c r="A693">
        <v>692</v>
      </c>
      <c r="B693">
        <v>5591961.4458054</v>
      </c>
      <c r="C693">
        <v>3883499.47845337</v>
      </c>
    </row>
    <row r="694" spans="1:3">
      <c r="A694">
        <v>693</v>
      </c>
      <c r="B694">
        <v>5591975.07380761</v>
      </c>
      <c r="C694">
        <v>3883498.6586586</v>
      </c>
    </row>
    <row r="695" spans="1:3">
      <c r="A695">
        <v>694</v>
      </c>
      <c r="B695">
        <v>5591977.52944093</v>
      </c>
      <c r="C695">
        <v>3883498.29467484</v>
      </c>
    </row>
    <row r="696" spans="1:3">
      <c r="A696">
        <v>695</v>
      </c>
      <c r="B696">
        <v>5591973.57573431</v>
      </c>
      <c r="C696">
        <v>3883498.80564009</v>
      </c>
    </row>
    <row r="697" spans="1:3">
      <c r="A697">
        <v>696</v>
      </c>
      <c r="B697">
        <v>5591975.42070951</v>
      </c>
      <c r="C697">
        <v>3883498.63230916</v>
      </c>
    </row>
    <row r="698" spans="1:3">
      <c r="A698">
        <v>697</v>
      </c>
      <c r="B698">
        <v>5591981.28708723</v>
      </c>
      <c r="C698">
        <v>3883498.28802764</v>
      </c>
    </row>
    <row r="699" spans="1:3">
      <c r="A699">
        <v>698</v>
      </c>
      <c r="B699">
        <v>5591980.41280507</v>
      </c>
      <c r="C699">
        <v>3883498.40783711</v>
      </c>
    </row>
    <row r="700" spans="1:3">
      <c r="A700">
        <v>699</v>
      </c>
      <c r="B700">
        <v>5591974.86557938</v>
      </c>
      <c r="C700">
        <v>3883498.69640978</v>
      </c>
    </row>
    <row r="701" spans="1:3">
      <c r="A701">
        <v>700</v>
      </c>
      <c r="B701">
        <v>5591977.44167693</v>
      </c>
      <c r="C701">
        <v>3883498.63596564</v>
      </c>
    </row>
    <row r="702" spans="1:3">
      <c r="A702">
        <v>701</v>
      </c>
      <c r="B702">
        <v>5591977.88956613</v>
      </c>
      <c r="C702">
        <v>3883498.45441503</v>
      </c>
    </row>
    <row r="703" spans="1:3">
      <c r="A703">
        <v>702</v>
      </c>
      <c r="B703">
        <v>5591984.08648679</v>
      </c>
      <c r="C703">
        <v>3883498.07214952</v>
      </c>
    </row>
    <row r="704" spans="1:3">
      <c r="A704">
        <v>703</v>
      </c>
      <c r="B704">
        <v>5591977.51365007</v>
      </c>
      <c r="C704">
        <v>3883498.34111813</v>
      </c>
    </row>
    <row r="705" spans="1:3">
      <c r="A705">
        <v>704</v>
      </c>
      <c r="B705">
        <v>5591983.99020321</v>
      </c>
      <c r="C705">
        <v>3883498.14592546</v>
      </c>
    </row>
    <row r="706" spans="1:3">
      <c r="A706">
        <v>705</v>
      </c>
      <c r="B706">
        <v>5591985.63102493</v>
      </c>
      <c r="C706">
        <v>3883497.94408594</v>
      </c>
    </row>
    <row r="707" spans="1:3">
      <c r="A707">
        <v>706</v>
      </c>
      <c r="B707">
        <v>5591984.8919768</v>
      </c>
      <c r="C707">
        <v>3883498.00111254</v>
      </c>
    </row>
    <row r="708" spans="1:3">
      <c r="A708">
        <v>707</v>
      </c>
      <c r="B708">
        <v>5591985.28894183</v>
      </c>
      <c r="C708">
        <v>3883497.97307347</v>
      </c>
    </row>
    <row r="709" spans="1:3">
      <c r="A709">
        <v>708</v>
      </c>
      <c r="B709">
        <v>5591985.44554621</v>
      </c>
      <c r="C709">
        <v>3883497.97375749</v>
      </c>
    </row>
    <row r="710" spans="1:3">
      <c r="A710">
        <v>709</v>
      </c>
      <c r="B710">
        <v>5591987.48789958</v>
      </c>
      <c r="C710">
        <v>3883497.84268396</v>
      </c>
    </row>
    <row r="711" spans="1:3">
      <c r="A711">
        <v>710</v>
      </c>
      <c r="B711">
        <v>5591981.95476666</v>
      </c>
      <c r="C711">
        <v>3883498.17374959</v>
      </c>
    </row>
    <row r="712" spans="1:3">
      <c r="A712">
        <v>711</v>
      </c>
      <c r="B712">
        <v>5591985.74992036</v>
      </c>
      <c r="C712">
        <v>3883497.96779164</v>
      </c>
    </row>
    <row r="713" spans="1:3">
      <c r="A713">
        <v>712</v>
      </c>
      <c r="B713">
        <v>5591984.06716649</v>
      </c>
      <c r="C713">
        <v>3883498.09395934</v>
      </c>
    </row>
    <row r="714" spans="1:3">
      <c r="A714">
        <v>713</v>
      </c>
      <c r="B714">
        <v>5591984.88106176</v>
      </c>
      <c r="C714">
        <v>3883498.01062716</v>
      </c>
    </row>
    <row r="715" spans="1:3">
      <c r="A715">
        <v>714</v>
      </c>
      <c r="B715">
        <v>5591984.87964857</v>
      </c>
      <c r="C715">
        <v>3883498.05378993</v>
      </c>
    </row>
    <row r="716" spans="1:3">
      <c r="A716">
        <v>715</v>
      </c>
      <c r="B716">
        <v>5591987.65812748</v>
      </c>
      <c r="C716">
        <v>3883497.8356489</v>
      </c>
    </row>
    <row r="717" spans="1:3">
      <c r="A717">
        <v>716</v>
      </c>
      <c r="B717">
        <v>5591989.2667537</v>
      </c>
      <c r="C717">
        <v>3883497.76860112</v>
      </c>
    </row>
    <row r="718" spans="1:3">
      <c r="A718">
        <v>717</v>
      </c>
      <c r="B718">
        <v>5591986.31092551</v>
      </c>
      <c r="C718">
        <v>3883497.86151476</v>
      </c>
    </row>
    <row r="719" spans="1:3">
      <c r="A719">
        <v>718</v>
      </c>
      <c r="B719">
        <v>5591987.66556014</v>
      </c>
      <c r="C719">
        <v>3883497.7585374</v>
      </c>
    </row>
    <row r="720" spans="1:3">
      <c r="A720">
        <v>719</v>
      </c>
      <c r="B720">
        <v>5591987.17242953</v>
      </c>
      <c r="C720">
        <v>3883497.75423105</v>
      </c>
    </row>
    <row r="721" spans="1:3">
      <c r="A721">
        <v>720</v>
      </c>
      <c r="B721">
        <v>5591984.52651504</v>
      </c>
      <c r="C721">
        <v>3883497.93205788</v>
      </c>
    </row>
    <row r="722" spans="1:3">
      <c r="A722">
        <v>721</v>
      </c>
      <c r="B722">
        <v>5591985.07282343</v>
      </c>
      <c r="C722">
        <v>3883497.89452318</v>
      </c>
    </row>
    <row r="723" spans="1:3">
      <c r="A723">
        <v>722</v>
      </c>
      <c r="B723">
        <v>5591984.10214504</v>
      </c>
      <c r="C723">
        <v>3883497.89813599</v>
      </c>
    </row>
    <row r="724" spans="1:3">
      <c r="A724">
        <v>723</v>
      </c>
      <c r="B724">
        <v>5591985.17906696</v>
      </c>
      <c r="C724">
        <v>3883497.88897388</v>
      </c>
    </row>
    <row r="725" spans="1:3">
      <c r="A725">
        <v>724</v>
      </c>
      <c r="B725">
        <v>5591983.69171848</v>
      </c>
      <c r="C725">
        <v>3883497.95910719</v>
      </c>
    </row>
    <row r="726" spans="1:3">
      <c r="A726">
        <v>725</v>
      </c>
      <c r="B726">
        <v>5591984.19944858</v>
      </c>
      <c r="C726">
        <v>3883497.93610616</v>
      </c>
    </row>
    <row r="727" spans="1:3">
      <c r="A727">
        <v>726</v>
      </c>
      <c r="B727">
        <v>5591985.53179852</v>
      </c>
      <c r="C727">
        <v>3883497.83596202</v>
      </c>
    </row>
    <row r="728" spans="1:3">
      <c r="A728">
        <v>727</v>
      </c>
      <c r="B728">
        <v>5591988.15650483</v>
      </c>
      <c r="C728">
        <v>3883497.6708205</v>
      </c>
    </row>
    <row r="729" spans="1:3">
      <c r="A729">
        <v>728</v>
      </c>
      <c r="B729">
        <v>5591986.16654932</v>
      </c>
      <c r="C729">
        <v>3883497.7933179</v>
      </c>
    </row>
    <row r="730" spans="1:3">
      <c r="A730">
        <v>729</v>
      </c>
      <c r="B730">
        <v>5591984.55987831</v>
      </c>
      <c r="C730">
        <v>3883497.89798692</v>
      </c>
    </row>
    <row r="731" spans="1:3">
      <c r="A731">
        <v>730</v>
      </c>
      <c r="B731">
        <v>5591981.93888312</v>
      </c>
      <c r="C731">
        <v>3883498.0401042</v>
      </c>
    </row>
    <row r="732" spans="1:3">
      <c r="A732">
        <v>731</v>
      </c>
      <c r="B732">
        <v>5591983.55294432</v>
      </c>
      <c r="C732">
        <v>3883497.92416214</v>
      </c>
    </row>
    <row r="733" spans="1:3">
      <c r="A733">
        <v>732</v>
      </c>
      <c r="B733">
        <v>5591984.96398236</v>
      </c>
      <c r="C733">
        <v>3883497.81125672</v>
      </c>
    </row>
    <row r="734" spans="1:3">
      <c r="A734">
        <v>733</v>
      </c>
      <c r="B734">
        <v>5591984.18561515</v>
      </c>
      <c r="C734">
        <v>3883497.91323937</v>
      </c>
    </row>
    <row r="735" spans="1:3">
      <c r="A735">
        <v>734</v>
      </c>
      <c r="B735">
        <v>5591983.66561598</v>
      </c>
      <c r="C735">
        <v>3883497.89179898</v>
      </c>
    </row>
    <row r="736" spans="1:3">
      <c r="A736">
        <v>735</v>
      </c>
      <c r="B736">
        <v>5591984.20801986</v>
      </c>
      <c r="C736">
        <v>3883497.86717509</v>
      </c>
    </row>
    <row r="737" spans="1:3">
      <c r="A737">
        <v>736</v>
      </c>
      <c r="B737">
        <v>5591984.61205065</v>
      </c>
      <c r="C737">
        <v>3883497.82247453</v>
      </c>
    </row>
    <row r="738" spans="1:3">
      <c r="A738">
        <v>737</v>
      </c>
      <c r="B738">
        <v>5591983.27682451</v>
      </c>
      <c r="C738">
        <v>3883497.90879086</v>
      </c>
    </row>
    <row r="739" spans="1:3">
      <c r="A739">
        <v>738</v>
      </c>
      <c r="B739">
        <v>5591983.2363865</v>
      </c>
      <c r="C739">
        <v>3883497.86747239</v>
      </c>
    </row>
    <row r="740" spans="1:3">
      <c r="A740">
        <v>739</v>
      </c>
      <c r="B740">
        <v>5591983.8035199</v>
      </c>
      <c r="C740">
        <v>3883497.80246422</v>
      </c>
    </row>
    <row r="741" spans="1:3">
      <c r="A741">
        <v>740</v>
      </c>
      <c r="B741">
        <v>5591983.93249752</v>
      </c>
      <c r="C741">
        <v>3883497.78186087</v>
      </c>
    </row>
    <row r="742" spans="1:3">
      <c r="A742">
        <v>741</v>
      </c>
      <c r="B742">
        <v>5591984.56000327</v>
      </c>
      <c r="C742">
        <v>3883497.76704737</v>
      </c>
    </row>
    <row r="743" spans="1:3">
      <c r="A743">
        <v>742</v>
      </c>
      <c r="B743">
        <v>5591981.65222798</v>
      </c>
      <c r="C743">
        <v>3883497.9463647</v>
      </c>
    </row>
    <row r="744" spans="1:3">
      <c r="A744">
        <v>743</v>
      </c>
      <c r="B744">
        <v>5591986.03148509</v>
      </c>
      <c r="C744">
        <v>3883497.68092692</v>
      </c>
    </row>
    <row r="745" spans="1:3">
      <c r="A745">
        <v>744</v>
      </c>
      <c r="B745">
        <v>5591984.89111946</v>
      </c>
      <c r="C745">
        <v>3883497.70983737</v>
      </c>
    </row>
    <row r="746" spans="1:3">
      <c r="A746">
        <v>745</v>
      </c>
      <c r="B746">
        <v>5591985.89688401</v>
      </c>
      <c r="C746">
        <v>3883497.68153458</v>
      </c>
    </row>
    <row r="747" spans="1:3">
      <c r="A747">
        <v>746</v>
      </c>
      <c r="B747">
        <v>5591985.07387027</v>
      </c>
      <c r="C747">
        <v>3883497.71372186</v>
      </c>
    </row>
    <row r="748" spans="1:3">
      <c r="A748">
        <v>747</v>
      </c>
      <c r="B748">
        <v>5591985.73236034</v>
      </c>
      <c r="C748">
        <v>3883497.67060413</v>
      </c>
    </row>
    <row r="749" spans="1:3">
      <c r="A749">
        <v>748</v>
      </c>
      <c r="B749">
        <v>5591985.38850131</v>
      </c>
      <c r="C749">
        <v>3883497.67628624</v>
      </c>
    </row>
    <row r="750" spans="1:3">
      <c r="A750">
        <v>749</v>
      </c>
      <c r="B750">
        <v>5591985.19151894</v>
      </c>
      <c r="C750">
        <v>3883497.71145221</v>
      </c>
    </row>
    <row r="751" spans="1:3">
      <c r="A751">
        <v>750</v>
      </c>
      <c r="B751">
        <v>5591985.55974476</v>
      </c>
      <c r="C751">
        <v>3883497.65071158</v>
      </c>
    </row>
    <row r="752" spans="1:3">
      <c r="A752">
        <v>751</v>
      </c>
      <c r="B752">
        <v>5591985.59959991</v>
      </c>
      <c r="C752">
        <v>3883497.59307247</v>
      </c>
    </row>
    <row r="753" spans="1:3">
      <c r="A753">
        <v>752</v>
      </c>
      <c r="B753">
        <v>5591986.33114941</v>
      </c>
      <c r="C753">
        <v>3883497.55179568</v>
      </c>
    </row>
    <row r="754" spans="1:3">
      <c r="A754">
        <v>753</v>
      </c>
      <c r="B754">
        <v>5591982.4265837</v>
      </c>
      <c r="C754">
        <v>3883497.76746397</v>
      </c>
    </row>
    <row r="755" spans="1:3">
      <c r="A755">
        <v>754</v>
      </c>
      <c r="B755">
        <v>5591987.04594264</v>
      </c>
      <c r="C755">
        <v>3883497.50127001</v>
      </c>
    </row>
    <row r="756" spans="1:3">
      <c r="A756">
        <v>755</v>
      </c>
      <c r="B756">
        <v>5591988.73784092</v>
      </c>
      <c r="C756">
        <v>3883497.4003275</v>
      </c>
    </row>
    <row r="757" spans="1:3">
      <c r="A757">
        <v>756</v>
      </c>
      <c r="B757">
        <v>5591985.95793216</v>
      </c>
      <c r="C757">
        <v>3883497.53514312</v>
      </c>
    </row>
    <row r="758" spans="1:3">
      <c r="A758">
        <v>757</v>
      </c>
      <c r="B758">
        <v>5591989.8034099</v>
      </c>
      <c r="C758">
        <v>3883497.34525792</v>
      </c>
    </row>
    <row r="759" spans="1:3">
      <c r="A759">
        <v>758</v>
      </c>
      <c r="B759">
        <v>5591989.58662436</v>
      </c>
      <c r="C759">
        <v>3883497.35782443</v>
      </c>
    </row>
    <row r="760" spans="1:3">
      <c r="A760">
        <v>759</v>
      </c>
      <c r="B760">
        <v>5591989.68881928</v>
      </c>
      <c r="C760">
        <v>3883497.35395769</v>
      </c>
    </row>
    <row r="761" spans="1:3">
      <c r="A761">
        <v>760</v>
      </c>
      <c r="B761">
        <v>5591989.69260747</v>
      </c>
      <c r="C761">
        <v>3883497.3434957</v>
      </c>
    </row>
    <row r="762" spans="1:3">
      <c r="A762">
        <v>761</v>
      </c>
      <c r="B762">
        <v>5591990.15954507</v>
      </c>
      <c r="C762">
        <v>3883497.33455229</v>
      </c>
    </row>
    <row r="763" spans="1:3">
      <c r="A763">
        <v>762</v>
      </c>
      <c r="B763">
        <v>5591989.03409045</v>
      </c>
      <c r="C763">
        <v>3883497.39798385</v>
      </c>
    </row>
    <row r="764" spans="1:3">
      <c r="A764">
        <v>763</v>
      </c>
      <c r="B764">
        <v>5591989.0543555</v>
      </c>
      <c r="C764">
        <v>3883497.38311965</v>
      </c>
    </row>
    <row r="765" spans="1:3">
      <c r="A765">
        <v>764</v>
      </c>
      <c r="B765">
        <v>5591990.0982268</v>
      </c>
      <c r="C765">
        <v>3883497.32532189</v>
      </c>
    </row>
    <row r="766" spans="1:3">
      <c r="A766">
        <v>765</v>
      </c>
      <c r="B766">
        <v>5591990.78691329</v>
      </c>
      <c r="C766">
        <v>3883497.28381148</v>
      </c>
    </row>
    <row r="767" spans="1:3">
      <c r="A767">
        <v>766</v>
      </c>
      <c r="B767">
        <v>5591989.43559702</v>
      </c>
      <c r="C767">
        <v>3883497.37122291</v>
      </c>
    </row>
    <row r="768" spans="1:3">
      <c r="A768">
        <v>767</v>
      </c>
      <c r="B768">
        <v>5591990.11589854</v>
      </c>
      <c r="C768">
        <v>3883497.33232236</v>
      </c>
    </row>
    <row r="769" spans="1:3">
      <c r="A769">
        <v>768</v>
      </c>
      <c r="B769">
        <v>5591988.02342205</v>
      </c>
      <c r="C769">
        <v>3883497.42044446</v>
      </c>
    </row>
    <row r="770" spans="1:3">
      <c r="A770">
        <v>769</v>
      </c>
      <c r="B770">
        <v>5591989.47907115</v>
      </c>
      <c r="C770">
        <v>3883497.37275062</v>
      </c>
    </row>
    <row r="771" spans="1:3">
      <c r="A771">
        <v>770</v>
      </c>
      <c r="B771">
        <v>5591988.80258434</v>
      </c>
      <c r="C771">
        <v>3883497.40274194</v>
      </c>
    </row>
    <row r="772" spans="1:3">
      <c r="A772">
        <v>771</v>
      </c>
      <c r="B772">
        <v>5591988.94056018</v>
      </c>
      <c r="C772">
        <v>3883497.39335101</v>
      </c>
    </row>
    <row r="773" spans="1:3">
      <c r="A773">
        <v>772</v>
      </c>
      <c r="B773">
        <v>5591989.09853256</v>
      </c>
      <c r="C773">
        <v>3883497.40288559</v>
      </c>
    </row>
    <row r="774" spans="1:3">
      <c r="A774">
        <v>773</v>
      </c>
      <c r="B774">
        <v>5591989.09897383</v>
      </c>
      <c r="C774">
        <v>3883497.38236516</v>
      </c>
    </row>
    <row r="775" spans="1:3">
      <c r="A775">
        <v>774</v>
      </c>
      <c r="B775">
        <v>5591988.90166875</v>
      </c>
      <c r="C775">
        <v>3883497.37550641</v>
      </c>
    </row>
    <row r="776" spans="1:3">
      <c r="A776">
        <v>775</v>
      </c>
      <c r="B776">
        <v>5591988.23338081</v>
      </c>
      <c r="C776">
        <v>3883497.42437478</v>
      </c>
    </row>
    <row r="777" spans="1:3">
      <c r="A777">
        <v>776</v>
      </c>
      <c r="B777">
        <v>5591989.17248434</v>
      </c>
      <c r="C777">
        <v>3883497.35689024</v>
      </c>
    </row>
    <row r="778" spans="1:3">
      <c r="A778">
        <v>777</v>
      </c>
      <c r="B778">
        <v>5591989.84614159</v>
      </c>
      <c r="C778">
        <v>3883497.32092215</v>
      </c>
    </row>
    <row r="779" spans="1:3">
      <c r="A779">
        <v>778</v>
      </c>
      <c r="B779">
        <v>5591988.96228466</v>
      </c>
      <c r="C779">
        <v>3883497.36428636</v>
      </c>
    </row>
    <row r="780" spans="1:3">
      <c r="A780">
        <v>779</v>
      </c>
      <c r="B780">
        <v>5591987.62062862</v>
      </c>
      <c r="C780">
        <v>3883497.40494969</v>
      </c>
    </row>
    <row r="781" spans="1:3">
      <c r="A781">
        <v>780</v>
      </c>
      <c r="B781">
        <v>5591986.95010885</v>
      </c>
      <c r="C781">
        <v>3883497.44376134</v>
      </c>
    </row>
    <row r="782" spans="1:3">
      <c r="A782">
        <v>781</v>
      </c>
      <c r="B782">
        <v>5591987.7968786</v>
      </c>
      <c r="C782">
        <v>3883497.3822555</v>
      </c>
    </row>
    <row r="783" spans="1:3">
      <c r="A783">
        <v>782</v>
      </c>
      <c r="B783">
        <v>5591987.30780139</v>
      </c>
      <c r="C783">
        <v>3883497.420461</v>
      </c>
    </row>
    <row r="784" spans="1:3">
      <c r="A784">
        <v>783</v>
      </c>
      <c r="B784">
        <v>5591988.07380836</v>
      </c>
      <c r="C784">
        <v>3883497.35838705</v>
      </c>
    </row>
    <row r="785" spans="1:3">
      <c r="A785">
        <v>784</v>
      </c>
      <c r="B785">
        <v>5591987.11974838</v>
      </c>
      <c r="C785">
        <v>3883497.43928267</v>
      </c>
    </row>
    <row r="786" spans="1:3">
      <c r="A786">
        <v>785</v>
      </c>
      <c r="B786">
        <v>5591987.23005573</v>
      </c>
      <c r="C786">
        <v>3883497.43137388</v>
      </c>
    </row>
    <row r="787" spans="1:3">
      <c r="A787">
        <v>786</v>
      </c>
      <c r="B787">
        <v>5591986.91385336</v>
      </c>
      <c r="C787">
        <v>3883497.44436153</v>
      </c>
    </row>
    <row r="788" spans="1:3">
      <c r="A788">
        <v>787</v>
      </c>
      <c r="B788">
        <v>5591987.02732973</v>
      </c>
      <c r="C788">
        <v>3883497.44581968</v>
      </c>
    </row>
    <row r="789" spans="1:3">
      <c r="A789">
        <v>788</v>
      </c>
      <c r="B789">
        <v>5591987.24904182</v>
      </c>
      <c r="C789">
        <v>3883497.43187172</v>
      </c>
    </row>
    <row r="790" spans="1:3">
      <c r="A790">
        <v>789</v>
      </c>
      <c r="B790">
        <v>5591987.41905409</v>
      </c>
      <c r="C790">
        <v>3883497.42403373</v>
      </c>
    </row>
    <row r="791" spans="1:3">
      <c r="A791">
        <v>790</v>
      </c>
      <c r="B791">
        <v>5591987.39824243</v>
      </c>
      <c r="C791">
        <v>3883497.42895292</v>
      </c>
    </row>
    <row r="792" spans="1:3">
      <c r="A792">
        <v>791</v>
      </c>
      <c r="B792">
        <v>5591987.74096493</v>
      </c>
      <c r="C792">
        <v>3883497.41133534</v>
      </c>
    </row>
    <row r="793" spans="1:3">
      <c r="A793">
        <v>792</v>
      </c>
      <c r="B793">
        <v>5591987.82204925</v>
      </c>
      <c r="C793">
        <v>3883497.4032975</v>
      </c>
    </row>
    <row r="794" spans="1:3">
      <c r="A794">
        <v>793</v>
      </c>
      <c r="B794">
        <v>5591987.71237288</v>
      </c>
      <c r="C794">
        <v>3883497.40277656</v>
      </c>
    </row>
    <row r="795" spans="1:3">
      <c r="A795">
        <v>794</v>
      </c>
      <c r="B795">
        <v>5591987.56438941</v>
      </c>
      <c r="C795">
        <v>3883497.41399956</v>
      </c>
    </row>
    <row r="796" spans="1:3">
      <c r="A796">
        <v>795</v>
      </c>
      <c r="B796">
        <v>5591987.31596758</v>
      </c>
      <c r="C796">
        <v>3883497.41736545</v>
      </c>
    </row>
    <row r="797" spans="1:3">
      <c r="A797">
        <v>796</v>
      </c>
      <c r="B797">
        <v>5591987.74357874</v>
      </c>
      <c r="C797">
        <v>3883497.3840969</v>
      </c>
    </row>
    <row r="798" spans="1:3">
      <c r="A798">
        <v>797</v>
      </c>
      <c r="B798">
        <v>5591987.17897326</v>
      </c>
      <c r="C798">
        <v>3883497.42715406</v>
      </c>
    </row>
    <row r="799" spans="1:3">
      <c r="A799">
        <v>798</v>
      </c>
      <c r="B799">
        <v>5591987.01125796</v>
      </c>
      <c r="C799">
        <v>3883497.42705251</v>
      </c>
    </row>
    <row r="800" spans="1:3">
      <c r="A800">
        <v>799</v>
      </c>
      <c r="B800">
        <v>5591987.10983046</v>
      </c>
      <c r="C800">
        <v>3883497.42195904</v>
      </c>
    </row>
    <row r="801" spans="1:3">
      <c r="A801">
        <v>800</v>
      </c>
      <c r="B801">
        <v>5591986.98052173</v>
      </c>
      <c r="C801">
        <v>3883497.42404224</v>
      </c>
    </row>
    <row r="802" spans="1:3">
      <c r="A802">
        <v>801</v>
      </c>
      <c r="B802">
        <v>5591987.2752693</v>
      </c>
      <c r="C802">
        <v>3883497.41299983</v>
      </c>
    </row>
    <row r="803" spans="1:3">
      <c r="A803">
        <v>802</v>
      </c>
      <c r="B803">
        <v>5591987.28708469</v>
      </c>
      <c r="C803">
        <v>3883497.41707594</v>
      </c>
    </row>
    <row r="804" spans="1:3">
      <c r="A804">
        <v>803</v>
      </c>
      <c r="B804">
        <v>5591987.18765637</v>
      </c>
      <c r="C804">
        <v>3883497.41607186</v>
      </c>
    </row>
    <row r="805" spans="1:3">
      <c r="A805">
        <v>804</v>
      </c>
      <c r="B805">
        <v>5591986.84994517</v>
      </c>
      <c r="C805">
        <v>3883497.43745887</v>
      </c>
    </row>
    <row r="806" spans="1:3">
      <c r="A806">
        <v>805</v>
      </c>
      <c r="B806">
        <v>5591986.96408056</v>
      </c>
      <c r="C806">
        <v>3883497.43003268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1215.56328194439</v>
      </c>
      <c r="E2">
        <v>614.97687035535</v>
      </c>
    </row>
    <row r="3" spans="1:5">
      <c r="A3">
        <v>2</v>
      </c>
      <c r="B3">
        <v>8657.24209403399</v>
      </c>
      <c r="C3">
        <v>12299.537407107</v>
      </c>
      <c r="D3">
        <v>662.08409862457</v>
      </c>
      <c r="E3">
        <v>61.497687035535</v>
      </c>
    </row>
    <row r="4" spans="1:5">
      <c r="A4">
        <v>3</v>
      </c>
      <c r="B4">
        <v>8657.24209403399</v>
      </c>
      <c r="C4">
        <v>12299.537407107</v>
      </c>
      <c r="D4">
        <v>662.039778509995</v>
      </c>
      <c r="E4">
        <v>61.4533669209607</v>
      </c>
    </row>
    <row r="5" spans="1:5">
      <c r="A5">
        <v>4</v>
      </c>
      <c r="B5">
        <v>8657.24209403399</v>
      </c>
      <c r="C5">
        <v>12299.537407107</v>
      </c>
      <c r="D5">
        <v>662.03478100802</v>
      </c>
      <c r="E5">
        <v>61.4483694189846</v>
      </c>
    </row>
    <row r="6" spans="1:5">
      <c r="A6">
        <v>5</v>
      </c>
      <c r="B6">
        <v>8657.24209403399</v>
      </c>
      <c r="C6">
        <v>12299.537407107</v>
      </c>
      <c r="D6">
        <v>662.039078549517</v>
      </c>
      <c r="E6">
        <v>61.4526669604821</v>
      </c>
    </row>
    <row r="7" spans="1:5">
      <c r="A7">
        <v>6</v>
      </c>
      <c r="B7">
        <v>8657.24209403399</v>
      </c>
      <c r="C7">
        <v>12299.537407107</v>
      </c>
      <c r="D7">
        <v>662.048793481814</v>
      </c>
      <c r="E7">
        <v>61.4623818927789</v>
      </c>
    </row>
    <row r="8" spans="1:5">
      <c r="A8">
        <v>7</v>
      </c>
      <c r="B8">
        <v>8657.24209403399</v>
      </c>
      <c r="C8">
        <v>12299.537407107</v>
      </c>
      <c r="D8">
        <v>662.047235944804</v>
      </c>
      <c r="E8">
        <v>61.4608243557693</v>
      </c>
    </row>
    <row r="9" spans="1:5">
      <c r="A9">
        <v>8</v>
      </c>
      <c r="B9">
        <v>8657.24209403399</v>
      </c>
      <c r="C9">
        <v>12299.537407107</v>
      </c>
      <c r="D9">
        <v>662.030182953134</v>
      </c>
      <c r="E9">
        <v>61.4437713640992</v>
      </c>
    </row>
    <row r="10" spans="1:5">
      <c r="A10">
        <v>9</v>
      </c>
      <c r="B10">
        <v>8657.24209403399</v>
      </c>
      <c r="C10">
        <v>12299.537407107</v>
      </c>
      <c r="D10">
        <v>662.074206443091</v>
      </c>
      <c r="E10">
        <v>61.4877948540557</v>
      </c>
    </row>
    <row r="11" spans="1:5">
      <c r="A11">
        <v>10</v>
      </c>
      <c r="B11">
        <v>8657.24209403399</v>
      </c>
      <c r="C11">
        <v>12299.537407107</v>
      </c>
      <c r="D11">
        <v>662.069761236925</v>
      </c>
      <c r="E11">
        <v>61.4833496478898</v>
      </c>
    </row>
    <row r="12" spans="1:5">
      <c r="A12">
        <v>11</v>
      </c>
      <c r="B12">
        <v>8657.24209403399</v>
      </c>
      <c r="C12">
        <v>12299.537407107</v>
      </c>
      <c r="D12">
        <v>662.051279493702</v>
      </c>
      <c r="E12">
        <v>61.4648679046674</v>
      </c>
    </row>
    <row r="13" spans="1:5">
      <c r="A13">
        <v>12</v>
      </c>
      <c r="B13">
        <v>8657.24209403399</v>
      </c>
      <c r="C13">
        <v>12299.537407107</v>
      </c>
      <c r="D13">
        <v>661.797000634246</v>
      </c>
      <c r="E13">
        <v>61.2105890452114</v>
      </c>
    </row>
    <row r="14" spans="1:5">
      <c r="A14">
        <v>13</v>
      </c>
      <c r="B14">
        <v>8657.24209403399</v>
      </c>
      <c r="C14">
        <v>12299.537407107</v>
      </c>
      <c r="D14">
        <v>662.170710658594</v>
      </c>
      <c r="E14">
        <v>61.5842990695596</v>
      </c>
    </row>
    <row r="15" spans="1:5">
      <c r="A15">
        <v>14</v>
      </c>
      <c r="B15">
        <v>8657.24209403399</v>
      </c>
      <c r="C15">
        <v>12299.537407107</v>
      </c>
      <c r="D15">
        <v>662.257940880182</v>
      </c>
      <c r="E15">
        <v>61.6715292911475</v>
      </c>
    </row>
    <row r="16" spans="1:5">
      <c r="A16">
        <v>15</v>
      </c>
      <c r="B16">
        <v>8657.24209403399</v>
      </c>
      <c r="C16">
        <v>12299.537407107</v>
      </c>
      <c r="D16">
        <v>662.345978806204</v>
      </c>
      <c r="E16">
        <v>61.7595672171697</v>
      </c>
    </row>
    <row r="17" spans="1:5">
      <c r="A17">
        <v>16</v>
      </c>
      <c r="B17">
        <v>8657.24209403399</v>
      </c>
      <c r="C17">
        <v>12299.537407107</v>
      </c>
      <c r="D17">
        <v>662.435066875166</v>
      </c>
      <c r="E17">
        <v>61.8486552861315</v>
      </c>
    </row>
    <row r="18" spans="1:5">
      <c r="A18">
        <v>17</v>
      </c>
      <c r="B18">
        <v>8657.24209403399</v>
      </c>
      <c r="C18">
        <v>12299.537407107</v>
      </c>
      <c r="D18">
        <v>662.525524066308</v>
      </c>
      <c r="E18">
        <v>61.9391124772725</v>
      </c>
    </row>
    <row r="19" spans="1:5">
      <c r="A19">
        <v>18</v>
      </c>
      <c r="B19">
        <v>8657.24209403399</v>
      </c>
      <c r="C19">
        <v>12299.537407107</v>
      </c>
      <c r="D19">
        <v>662.617912372764</v>
      </c>
      <c r="E19">
        <v>62.0315007837292</v>
      </c>
    </row>
    <row r="20" spans="1:5">
      <c r="A20">
        <v>19</v>
      </c>
      <c r="B20">
        <v>8657.24209403399</v>
      </c>
      <c r="C20">
        <v>12299.537407107</v>
      </c>
      <c r="D20">
        <v>662.713956660177</v>
      </c>
      <c r="E20">
        <v>62.1275450711426</v>
      </c>
    </row>
    <row r="21" spans="1:5">
      <c r="A21">
        <v>20</v>
      </c>
      <c r="B21">
        <v>8657.24209403399</v>
      </c>
      <c r="C21">
        <v>12299.537407107</v>
      </c>
      <c r="D21">
        <v>662.80476902507</v>
      </c>
      <c r="E21">
        <v>62.2183574360359</v>
      </c>
    </row>
    <row r="22" spans="1:5">
      <c r="A22">
        <v>21</v>
      </c>
      <c r="B22">
        <v>8657.24209403399</v>
      </c>
      <c r="C22">
        <v>12299.537407107</v>
      </c>
      <c r="D22">
        <v>662.906054688826</v>
      </c>
      <c r="E22">
        <v>62.3196430997912</v>
      </c>
    </row>
    <row r="23" spans="1:5">
      <c r="A23">
        <v>22</v>
      </c>
      <c r="B23">
        <v>8657.24209403399</v>
      </c>
      <c r="C23">
        <v>12299.537407107</v>
      </c>
      <c r="D23">
        <v>662.993448552862</v>
      </c>
      <c r="E23">
        <v>62.407036963828</v>
      </c>
    </row>
    <row r="24" spans="1:5">
      <c r="A24">
        <v>23</v>
      </c>
      <c r="B24">
        <v>8657.24209403399</v>
      </c>
      <c r="C24">
        <v>12299.537407107</v>
      </c>
      <c r="D24">
        <v>663.093094049438</v>
      </c>
      <c r="E24">
        <v>62.5066824604034</v>
      </c>
    </row>
    <row r="25" spans="1:5">
      <c r="A25">
        <v>24</v>
      </c>
      <c r="B25">
        <v>8657.24209403399</v>
      </c>
      <c r="C25">
        <v>12299.537407107</v>
      </c>
      <c r="D25">
        <v>663.181932938889</v>
      </c>
      <c r="E25">
        <v>62.5955213498544</v>
      </c>
    </row>
    <row r="26" spans="1:5">
      <c r="A26">
        <v>25</v>
      </c>
      <c r="B26">
        <v>8657.24209403399</v>
      </c>
      <c r="C26">
        <v>12299.537407107</v>
      </c>
      <c r="D26">
        <v>663.281986599464</v>
      </c>
      <c r="E26">
        <v>62.6955750104299</v>
      </c>
    </row>
    <row r="27" spans="1:5">
      <c r="A27">
        <v>26</v>
      </c>
      <c r="B27">
        <v>8657.24209403399</v>
      </c>
      <c r="C27">
        <v>12299.537407107</v>
      </c>
      <c r="D27">
        <v>663.34091528139</v>
      </c>
      <c r="E27">
        <v>62.7545036923547</v>
      </c>
    </row>
    <row r="28" spans="1:5">
      <c r="A28">
        <v>27</v>
      </c>
      <c r="B28">
        <v>8657.24209403399</v>
      </c>
      <c r="C28">
        <v>12299.537407107</v>
      </c>
      <c r="D28">
        <v>663.445947297443</v>
      </c>
      <c r="E28">
        <v>62.8595357084084</v>
      </c>
    </row>
    <row r="29" spans="1:5">
      <c r="A29">
        <v>28</v>
      </c>
      <c r="B29">
        <v>8657.24209403399</v>
      </c>
      <c r="C29">
        <v>12299.537407107</v>
      </c>
      <c r="D29">
        <v>663.548712881277</v>
      </c>
      <c r="E29">
        <v>62.9623012922411</v>
      </c>
    </row>
    <row r="30" spans="1:5">
      <c r="A30">
        <v>29</v>
      </c>
      <c r="B30">
        <v>8657.24209403399</v>
      </c>
      <c r="C30">
        <v>12299.537407107</v>
      </c>
      <c r="D30">
        <v>663.629478389309</v>
      </c>
      <c r="E30">
        <v>63.0430668002748</v>
      </c>
    </row>
    <row r="31" spans="1:5">
      <c r="A31">
        <v>30</v>
      </c>
      <c r="B31">
        <v>8657.24209403399</v>
      </c>
      <c r="C31">
        <v>12299.537407107</v>
      </c>
      <c r="D31">
        <v>663.735778642042</v>
      </c>
      <c r="E31">
        <v>63.1493670530077</v>
      </c>
    </row>
    <row r="32" spans="1:5">
      <c r="A32">
        <v>31</v>
      </c>
      <c r="B32">
        <v>8657.24209403399</v>
      </c>
      <c r="C32">
        <v>12299.537407107</v>
      </c>
      <c r="D32">
        <v>663.836402196377</v>
      </c>
      <c r="E32">
        <v>63.2499906073421</v>
      </c>
    </row>
    <row r="33" spans="1:5">
      <c r="A33">
        <v>32</v>
      </c>
      <c r="B33">
        <v>8657.24209403399</v>
      </c>
      <c r="C33">
        <v>12299.537407107</v>
      </c>
      <c r="D33">
        <v>663.955170000115</v>
      </c>
      <c r="E33">
        <v>63.3687584110794</v>
      </c>
    </row>
    <row r="34" spans="1:5">
      <c r="A34">
        <v>33</v>
      </c>
      <c r="B34">
        <v>8657.24209403399</v>
      </c>
      <c r="C34">
        <v>12299.537407107</v>
      </c>
      <c r="D34">
        <v>664.055690207193</v>
      </c>
      <c r="E34">
        <v>63.4692786181577</v>
      </c>
    </row>
    <row r="35" spans="1:5">
      <c r="A35">
        <v>34</v>
      </c>
      <c r="B35">
        <v>8657.24209403399</v>
      </c>
      <c r="C35">
        <v>12299.537407107</v>
      </c>
      <c r="D35">
        <v>664.147846949506</v>
      </c>
      <c r="E35">
        <v>63.5614353604705</v>
      </c>
    </row>
    <row r="36" spans="1:5">
      <c r="A36">
        <v>35</v>
      </c>
      <c r="B36">
        <v>8657.24209403399</v>
      </c>
      <c r="C36">
        <v>12299.537407107</v>
      </c>
      <c r="D36">
        <v>664.267175607586</v>
      </c>
      <c r="E36">
        <v>63.6807640185512</v>
      </c>
    </row>
    <row r="37" spans="1:5">
      <c r="A37">
        <v>36</v>
      </c>
      <c r="B37">
        <v>8657.24209403399</v>
      </c>
      <c r="C37">
        <v>12299.537407107</v>
      </c>
      <c r="D37">
        <v>664.360709690622</v>
      </c>
      <c r="E37">
        <v>63.774298101588</v>
      </c>
    </row>
    <row r="38" spans="1:5">
      <c r="A38">
        <v>37</v>
      </c>
      <c r="B38">
        <v>8657.24209403399</v>
      </c>
      <c r="C38">
        <v>12299.537407107</v>
      </c>
      <c r="D38">
        <v>664.488133457769</v>
      </c>
      <c r="E38">
        <v>63.901721868735</v>
      </c>
    </row>
    <row r="39" spans="1:5">
      <c r="A39">
        <v>38</v>
      </c>
      <c r="B39">
        <v>8657.24209403399</v>
      </c>
      <c r="C39">
        <v>12299.537407107</v>
      </c>
      <c r="D39">
        <v>664.584918253626</v>
      </c>
      <c r="E39">
        <v>63.9985066645928</v>
      </c>
    </row>
    <row r="40" spans="1:5">
      <c r="A40">
        <v>39</v>
      </c>
      <c r="B40">
        <v>8657.24209403399</v>
      </c>
      <c r="C40">
        <v>12299.537407107</v>
      </c>
      <c r="D40">
        <v>664.689086376105</v>
      </c>
      <c r="E40">
        <v>64.102674787071</v>
      </c>
    </row>
    <row r="41" spans="1:5">
      <c r="A41">
        <v>40</v>
      </c>
      <c r="B41">
        <v>8657.24209403399</v>
      </c>
      <c r="C41">
        <v>12299.537407107</v>
      </c>
      <c r="D41">
        <v>664.772136831952</v>
      </c>
      <c r="E41">
        <v>64.1857252429179</v>
      </c>
    </row>
    <row r="42" spans="1:5">
      <c r="A42">
        <v>41</v>
      </c>
      <c r="B42">
        <v>8657.24209403399</v>
      </c>
      <c r="C42">
        <v>12299.537407107</v>
      </c>
      <c r="D42">
        <v>664.889985005119</v>
      </c>
      <c r="E42">
        <v>64.3035734160851</v>
      </c>
    </row>
    <row r="43" spans="1:5">
      <c r="A43">
        <v>42</v>
      </c>
      <c r="B43">
        <v>8657.24209403399</v>
      </c>
      <c r="C43">
        <v>12299.537407107</v>
      </c>
      <c r="D43">
        <v>664.989228154347</v>
      </c>
      <c r="E43">
        <v>64.4028165653127</v>
      </c>
    </row>
    <row r="44" spans="1:5">
      <c r="A44">
        <v>43</v>
      </c>
      <c r="B44">
        <v>8657.24209403399</v>
      </c>
      <c r="C44">
        <v>12299.537407107</v>
      </c>
      <c r="D44">
        <v>665.084353311381</v>
      </c>
      <c r="E44">
        <v>64.4979417223458</v>
      </c>
    </row>
    <row r="45" spans="1:5">
      <c r="A45">
        <v>44</v>
      </c>
      <c r="B45">
        <v>8657.24209403399</v>
      </c>
      <c r="C45">
        <v>12299.537407107</v>
      </c>
      <c r="D45">
        <v>665.211018087048</v>
      </c>
      <c r="E45">
        <v>64.6246064980124</v>
      </c>
    </row>
    <row r="46" spans="1:5">
      <c r="A46">
        <v>45</v>
      </c>
      <c r="B46">
        <v>8657.24209403399</v>
      </c>
      <c r="C46">
        <v>12299.537407107</v>
      </c>
      <c r="D46">
        <v>665.307180794101</v>
      </c>
      <c r="E46">
        <v>64.720769205067</v>
      </c>
    </row>
    <row r="47" spans="1:5">
      <c r="A47">
        <v>46</v>
      </c>
      <c r="B47">
        <v>8657.24209403399</v>
      </c>
      <c r="C47">
        <v>12299.537407107</v>
      </c>
      <c r="D47">
        <v>665.443534345791</v>
      </c>
      <c r="E47">
        <v>64.8571227567559</v>
      </c>
    </row>
    <row r="48" spans="1:5">
      <c r="A48">
        <v>47</v>
      </c>
      <c r="B48">
        <v>8657.24209403399</v>
      </c>
      <c r="C48">
        <v>12299.537407107</v>
      </c>
      <c r="D48">
        <v>665.557230528981</v>
      </c>
      <c r="E48">
        <v>64.9708189399462</v>
      </c>
    </row>
    <row r="49" spans="1:5">
      <c r="A49">
        <v>48</v>
      </c>
      <c r="B49">
        <v>8657.24209403399</v>
      </c>
      <c r="C49">
        <v>12299.537407107</v>
      </c>
      <c r="D49">
        <v>665.663742531732</v>
      </c>
      <c r="E49">
        <v>65.0773309426973</v>
      </c>
    </row>
    <row r="50" spans="1:5">
      <c r="A50">
        <v>49</v>
      </c>
      <c r="B50">
        <v>8657.24209403399</v>
      </c>
      <c r="C50">
        <v>12299.537407107</v>
      </c>
      <c r="D50">
        <v>665.751008156295</v>
      </c>
      <c r="E50">
        <v>65.1645965672609</v>
      </c>
    </row>
    <row r="51" spans="1:5">
      <c r="A51">
        <v>50</v>
      </c>
      <c r="B51">
        <v>8657.24209403399</v>
      </c>
      <c r="C51">
        <v>12299.537407107</v>
      </c>
      <c r="D51">
        <v>665.880763102572</v>
      </c>
      <c r="E51">
        <v>65.2943515135367</v>
      </c>
    </row>
    <row r="52" spans="1:5">
      <c r="A52">
        <v>51</v>
      </c>
      <c r="B52">
        <v>8657.24209403399</v>
      </c>
      <c r="C52">
        <v>12299.537407107</v>
      </c>
      <c r="D52">
        <v>665.972118528138</v>
      </c>
      <c r="E52">
        <v>65.385706939104</v>
      </c>
    </row>
    <row r="53" spans="1:5">
      <c r="A53">
        <v>52</v>
      </c>
      <c r="B53">
        <v>8657.24209403399</v>
      </c>
      <c r="C53">
        <v>12299.537407107</v>
      </c>
      <c r="D53">
        <v>666.082422086312</v>
      </c>
      <c r="E53">
        <v>65.4960104972773</v>
      </c>
    </row>
    <row r="54" spans="1:5">
      <c r="A54">
        <v>53</v>
      </c>
      <c r="B54">
        <v>8657.24209403399</v>
      </c>
      <c r="C54">
        <v>12299.537407107</v>
      </c>
      <c r="D54">
        <v>666.22728829498</v>
      </c>
      <c r="E54">
        <v>65.6408767059452</v>
      </c>
    </row>
    <row r="55" spans="1:5">
      <c r="A55">
        <v>54</v>
      </c>
      <c r="B55">
        <v>8657.24209403399</v>
      </c>
      <c r="C55">
        <v>12299.537407107</v>
      </c>
      <c r="D55">
        <v>666.333899948689</v>
      </c>
      <c r="E55">
        <v>65.7474883596535</v>
      </c>
    </row>
    <row r="56" spans="1:5">
      <c r="A56">
        <v>55</v>
      </c>
      <c r="B56">
        <v>8657.24209403399</v>
      </c>
      <c r="C56">
        <v>12299.537407107</v>
      </c>
      <c r="D56">
        <v>666.449641622907</v>
      </c>
      <c r="E56">
        <v>65.8632300338719</v>
      </c>
    </row>
    <row r="57" spans="1:5">
      <c r="A57">
        <v>56</v>
      </c>
      <c r="B57">
        <v>8657.24209403399</v>
      </c>
      <c r="C57">
        <v>12299.537407107</v>
      </c>
      <c r="D57">
        <v>666.544689851589</v>
      </c>
      <c r="E57">
        <v>65.9582782625537</v>
      </c>
    </row>
    <row r="58" spans="1:5">
      <c r="A58">
        <v>57</v>
      </c>
      <c r="B58">
        <v>8657.24209403399</v>
      </c>
      <c r="C58">
        <v>12299.537407107</v>
      </c>
      <c r="D58">
        <v>666.684454072102</v>
      </c>
      <c r="E58">
        <v>66.0980424830666</v>
      </c>
    </row>
    <row r="59" spans="1:5">
      <c r="A59">
        <v>58</v>
      </c>
      <c r="B59">
        <v>8657.24209403399</v>
      </c>
      <c r="C59">
        <v>12299.537407107</v>
      </c>
      <c r="D59">
        <v>666.784861443105</v>
      </c>
      <c r="E59">
        <v>66.1984498540698</v>
      </c>
    </row>
    <row r="60" spans="1:5">
      <c r="A60">
        <v>59</v>
      </c>
      <c r="B60">
        <v>8657.24209403399</v>
      </c>
      <c r="C60">
        <v>12299.537407107</v>
      </c>
      <c r="D60">
        <v>666.940567285293</v>
      </c>
      <c r="E60">
        <v>66.3541556962576</v>
      </c>
    </row>
    <row r="61" spans="1:5">
      <c r="A61">
        <v>60</v>
      </c>
      <c r="B61">
        <v>8657.24209403399</v>
      </c>
      <c r="C61">
        <v>12299.537407107</v>
      </c>
      <c r="D61">
        <v>667.057853514294</v>
      </c>
      <c r="E61">
        <v>66.4714419252598</v>
      </c>
    </row>
    <row r="62" spans="1:5">
      <c r="A62">
        <v>61</v>
      </c>
      <c r="B62">
        <v>8657.24209403399</v>
      </c>
      <c r="C62">
        <v>12299.537407107</v>
      </c>
      <c r="D62">
        <v>667.175584768088</v>
      </c>
      <c r="E62">
        <v>66.5891731790543</v>
      </c>
    </row>
    <row r="63" spans="1:5">
      <c r="A63">
        <v>62</v>
      </c>
      <c r="B63">
        <v>8657.24209403399</v>
      </c>
      <c r="C63">
        <v>12299.537407107</v>
      </c>
      <c r="D63">
        <v>667.264923409977</v>
      </c>
      <c r="E63">
        <v>66.6785118209425</v>
      </c>
    </row>
    <row r="64" spans="1:5">
      <c r="A64">
        <v>63</v>
      </c>
      <c r="B64">
        <v>8657.24209403399</v>
      </c>
      <c r="C64">
        <v>12299.537407107</v>
      </c>
      <c r="D64">
        <v>667.41557431553</v>
      </c>
      <c r="E64">
        <v>66.8291627264947</v>
      </c>
    </row>
    <row r="65" spans="1:5">
      <c r="A65">
        <v>64</v>
      </c>
      <c r="B65">
        <v>8657.24209403399</v>
      </c>
      <c r="C65">
        <v>12299.537407107</v>
      </c>
      <c r="D65">
        <v>667.539363337597</v>
      </c>
      <c r="E65">
        <v>66.9529517485627</v>
      </c>
    </row>
    <row r="66" spans="1:5">
      <c r="A66">
        <v>65</v>
      </c>
      <c r="B66">
        <v>8657.24209403399</v>
      </c>
      <c r="C66">
        <v>12299.537407107</v>
      </c>
      <c r="D66">
        <v>667.657584544848</v>
      </c>
      <c r="E66">
        <v>67.071172955813</v>
      </c>
    </row>
    <row r="67" spans="1:5">
      <c r="A67">
        <v>66</v>
      </c>
      <c r="B67">
        <v>8657.24209403399</v>
      </c>
      <c r="C67">
        <v>12299.537407107</v>
      </c>
      <c r="D67">
        <v>667.842407486261</v>
      </c>
      <c r="E67">
        <v>67.2559958972253</v>
      </c>
    </row>
    <row r="68" spans="1:5">
      <c r="A68">
        <v>67</v>
      </c>
      <c r="B68">
        <v>8657.24209403399</v>
      </c>
      <c r="C68">
        <v>12299.537407107</v>
      </c>
      <c r="D68">
        <v>667.963237181271</v>
      </c>
      <c r="E68">
        <v>67.3768255922363</v>
      </c>
    </row>
    <row r="69" spans="1:5">
      <c r="A69">
        <v>68</v>
      </c>
      <c r="B69">
        <v>8657.24209403399</v>
      </c>
      <c r="C69">
        <v>12299.537407107</v>
      </c>
      <c r="D69">
        <v>668.085562244764</v>
      </c>
      <c r="E69">
        <v>67.499150655729</v>
      </c>
    </row>
    <row r="70" spans="1:5">
      <c r="A70">
        <v>69</v>
      </c>
      <c r="B70">
        <v>8657.24209403399</v>
      </c>
      <c r="C70">
        <v>12299.537407107</v>
      </c>
      <c r="D70">
        <v>668.204967009561</v>
      </c>
      <c r="E70">
        <v>67.6185554205273</v>
      </c>
    </row>
    <row r="71" spans="1:5">
      <c r="A71">
        <v>70</v>
      </c>
      <c r="B71">
        <v>8657.24209403399</v>
      </c>
      <c r="C71">
        <v>12299.537407107</v>
      </c>
      <c r="D71">
        <v>668.304611616287</v>
      </c>
      <c r="E71">
        <v>67.7182000272525</v>
      </c>
    </row>
    <row r="72" spans="1:5">
      <c r="A72">
        <v>71</v>
      </c>
      <c r="B72">
        <v>8657.24209403399</v>
      </c>
      <c r="C72">
        <v>12299.537407107</v>
      </c>
      <c r="D72">
        <v>668.461433539206</v>
      </c>
      <c r="E72">
        <v>67.8750219501722</v>
      </c>
    </row>
    <row r="73" spans="1:5">
      <c r="A73">
        <v>72</v>
      </c>
      <c r="B73">
        <v>8657.24209403399</v>
      </c>
      <c r="C73">
        <v>12299.537407107</v>
      </c>
      <c r="D73">
        <v>668.556096790271</v>
      </c>
      <c r="E73">
        <v>67.9696852012354</v>
      </c>
    </row>
    <row r="74" spans="1:5">
      <c r="A74">
        <v>73</v>
      </c>
      <c r="B74">
        <v>8657.24209403399</v>
      </c>
      <c r="C74">
        <v>12299.537407107</v>
      </c>
      <c r="D74">
        <v>668.68027605178</v>
      </c>
      <c r="E74">
        <v>68.0938644627443</v>
      </c>
    </row>
    <row r="75" spans="1:5">
      <c r="A75">
        <v>74</v>
      </c>
      <c r="B75">
        <v>8657.24209403399</v>
      </c>
      <c r="C75">
        <v>12299.537407107</v>
      </c>
      <c r="D75">
        <v>668.863465823889</v>
      </c>
      <c r="E75">
        <v>68.2770542348552</v>
      </c>
    </row>
    <row r="76" spans="1:5">
      <c r="A76">
        <v>75</v>
      </c>
      <c r="B76">
        <v>8657.24209403399</v>
      </c>
      <c r="C76">
        <v>12299.537407107</v>
      </c>
      <c r="D76">
        <v>668.99146257249</v>
      </c>
      <c r="E76">
        <v>68.4050509834552</v>
      </c>
    </row>
    <row r="77" spans="1:5">
      <c r="A77">
        <v>76</v>
      </c>
      <c r="B77">
        <v>8657.24209403399</v>
      </c>
      <c r="C77">
        <v>12299.537407107</v>
      </c>
      <c r="D77">
        <v>669.111978695514</v>
      </c>
      <c r="E77">
        <v>68.5255671064798</v>
      </c>
    </row>
    <row r="78" spans="1:5">
      <c r="A78">
        <v>77</v>
      </c>
      <c r="B78">
        <v>8657.24209403399</v>
      </c>
      <c r="C78">
        <v>12299.537407107</v>
      </c>
      <c r="D78">
        <v>669.231089504016</v>
      </c>
      <c r="E78">
        <v>68.6446779149804</v>
      </c>
    </row>
    <row r="79" spans="1:5">
      <c r="A79">
        <v>78</v>
      </c>
      <c r="B79">
        <v>8657.24209403399</v>
      </c>
      <c r="C79">
        <v>12299.537407107</v>
      </c>
      <c r="D79">
        <v>669.409402945782</v>
      </c>
      <c r="E79">
        <v>68.8229913567471</v>
      </c>
    </row>
    <row r="80" spans="1:5">
      <c r="A80">
        <v>79</v>
      </c>
      <c r="B80">
        <v>8657.24209403399</v>
      </c>
      <c r="C80">
        <v>12299.537407107</v>
      </c>
      <c r="D80">
        <v>669.529894174337</v>
      </c>
      <c r="E80">
        <v>68.9434825853023</v>
      </c>
    </row>
    <row r="81" spans="1:5">
      <c r="A81">
        <v>80</v>
      </c>
      <c r="B81">
        <v>8657.24209403399</v>
      </c>
      <c r="C81">
        <v>12299.537407107</v>
      </c>
      <c r="D81">
        <v>669.733819423119</v>
      </c>
      <c r="E81">
        <v>69.1474078340831</v>
      </c>
    </row>
    <row r="82" spans="1:5">
      <c r="A82">
        <v>81</v>
      </c>
      <c r="B82">
        <v>8657.24209403399</v>
      </c>
      <c r="C82">
        <v>12299.537407107</v>
      </c>
      <c r="D82">
        <v>669.851941966851</v>
      </c>
      <c r="E82">
        <v>69.2655303778165</v>
      </c>
    </row>
    <row r="83" spans="1:5">
      <c r="A83">
        <v>82</v>
      </c>
      <c r="B83">
        <v>8657.24209403399</v>
      </c>
      <c r="C83">
        <v>12299.537407107</v>
      </c>
      <c r="D83">
        <v>670.006675347013</v>
      </c>
      <c r="E83">
        <v>69.4202637579784</v>
      </c>
    </row>
    <row r="84" spans="1:5">
      <c r="A84">
        <v>83</v>
      </c>
      <c r="B84">
        <v>8657.24209403399</v>
      </c>
      <c r="C84">
        <v>12299.537407107</v>
      </c>
      <c r="D84">
        <v>670.108762566018</v>
      </c>
      <c r="E84">
        <v>69.5223509769826</v>
      </c>
    </row>
    <row r="85" spans="1:5">
      <c r="A85">
        <v>84</v>
      </c>
      <c r="B85">
        <v>8657.24209403399</v>
      </c>
      <c r="C85">
        <v>12299.537407107</v>
      </c>
      <c r="D85">
        <v>670.309337485749</v>
      </c>
      <c r="E85">
        <v>69.7229258967149</v>
      </c>
    </row>
    <row r="86" spans="1:5">
      <c r="A86">
        <v>85</v>
      </c>
      <c r="B86">
        <v>8657.24209403399</v>
      </c>
      <c r="C86">
        <v>12299.537407107</v>
      </c>
      <c r="D86">
        <v>670.423854925115</v>
      </c>
      <c r="E86">
        <v>69.83744333608</v>
      </c>
    </row>
    <row r="87" spans="1:5">
      <c r="A87">
        <v>86</v>
      </c>
      <c r="B87">
        <v>8657.24209403399</v>
      </c>
      <c r="C87">
        <v>12299.537407107</v>
      </c>
      <c r="D87">
        <v>670.580435528543</v>
      </c>
      <c r="E87">
        <v>69.9940239395085</v>
      </c>
    </row>
    <row r="88" spans="1:5">
      <c r="A88">
        <v>87</v>
      </c>
      <c r="B88">
        <v>8657.24209403399</v>
      </c>
      <c r="C88">
        <v>12299.537407107</v>
      </c>
      <c r="D88">
        <v>670.799697425821</v>
      </c>
      <c r="E88">
        <v>70.2132858367856</v>
      </c>
    </row>
    <row r="89" spans="1:5">
      <c r="A89">
        <v>88</v>
      </c>
      <c r="B89">
        <v>8657.24209403399</v>
      </c>
      <c r="C89">
        <v>12299.537407107</v>
      </c>
      <c r="D89">
        <v>670.960107495513</v>
      </c>
      <c r="E89">
        <v>70.3736959064777</v>
      </c>
    </row>
    <row r="90" spans="1:5">
      <c r="A90">
        <v>89</v>
      </c>
      <c r="B90">
        <v>8657.24209403399</v>
      </c>
      <c r="C90">
        <v>12299.537407107</v>
      </c>
      <c r="D90">
        <v>671.120420439953</v>
      </c>
      <c r="E90">
        <v>70.5340088509177</v>
      </c>
    </row>
    <row r="91" spans="1:5">
      <c r="A91">
        <v>90</v>
      </c>
      <c r="B91">
        <v>8657.24209403399</v>
      </c>
      <c r="C91">
        <v>12299.537407107</v>
      </c>
      <c r="D91">
        <v>671.260447604112</v>
      </c>
      <c r="E91">
        <v>70.6740360150774</v>
      </c>
    </row>
    <row r="92" spans="1:5">
      <c r="A92">
        <v>91</v>
      </c>
      <c r="B92">
        <v>8657.24209403399</v>
      </c>
      <c r="C92">
        <v>12299.537407107</v>
      </c>
      <c r="D92">
        <v>671.375031579395</v>
      </c>
      <c r="E92">
        <v>70.7886199903596</v>
      </c>
    </row>
    <row r="93" spans="1:5">
      <c r="A93">
        <v>92</v>
      </c>
      <c r="B93">
        <v>8657.24209403399</v>
      </c>
      <c r="C93">
        <v>12299.537407107</v>
      </c>
      <c r="D93">
        <v>671.593761673206</v>
      </c>
      <c r="E93">
        <v>71.0073500841711</v>
      </c>
    </row>
    <row r="94" spans="1:5">
      <c r="A94">
        <v>93</v>
      </c>
      <c r="B94">
        <v>8657.24209403399</v>
      </c>
      <c r="C94">
        <v>12299.537407107</v>
      </c>
      <c r="D94">
        <v>671.759756758194</v>
      </c>
      <c r="E94">
        <v>71.1733451691589</v>
      </c>
    </row>
    <row r="95" spans="1:5">
      <c r="A95">
        <v>94</v>
      </c>
      <c r="B95">
        <v>8657.24209403399</v>
      </c>
      <c r="C95">
        <v>12299.537407107</v>
      </c>
      <c r="D95">
        <v>671.895482222002</v>
      </c>
      <c r="E95">
        <v>71.3090706329671</v>
      </c>
    </row>
    <row r="96" spans="1:5">
      <c r="A96">
        <v>95</v>
      </c>
      <c r="B96">
        <v>8657.24209403399</v>
      </c>
      <c r="C96">
        <v>12299.537407107</v>
      </c>
      <c r="D96">
        <v>672.003844278604</v>
      </c>
      <c r="E96">
        <v>71.417432689569</v>
      </c>
    </row>
    <row r="97" spans="1:5">
      <c r="A97">
        <v>96</v>
      </c>
      <c r="B97">
        <v>8657.24209403399</v>
      </c>
      <c r="C97">
        <v>12299.537407107</v>
      </c>
      <c r="D97">
        <v>672.128164103928</v>
      </c>
      <c r="E97">
        <v>71.541752514893</v>
      </c>
    </row>
    <row r="98" spans="1:5">
      <c r="A98">
        <v>97</v>
      </c>
      <c r="B98">
        <v>8657.24209403399</v>
      </c>
      <c r="C98">
        <v>12299.537407107</v>
      </c>
      <c r="D98">
        <v>672.331325468078</v>
      </c>
      <c r="E98">
        <v>71.7449138790425</v>
      </c>
    </row>
    <row r="99" spans="1:5">
      <c r="A99">
        <v>98</v>
      </c>
      <c r="B99">
        <v>8657.24209403399</v>
      </c>
      <c r="C99">
        <v>12299.537407107</v>
      </c>
      <c r="D99">
        <v>672.457583457093</v>
      </c>
      <c r="E99">
        <v>71.8711718680585</v>
      </c>
    </row>
    <row r="100" spans="1:5">
      <c r="A100">
        <v>99</v>
      </c>
      <c r="B100">
        <v>8657.24209403399</v>
      </c>
      <c r="C100">
        <v>12299.537407107</v>
      </c>
      <c r="D100">
        <v>672.664115618231</v>
      </c>
      <c r="E100">
        <v>72.0777040291961</v>
      </c>
    </row>
    <row r="101" spans="1:5">
      <c r="A101">
        <v>100</v>
      </c>
      <c r="B101">
        <v>8657.24209403399</v>
      </c>
      <c r="C101">
        <v>12299.537407107</v>
      </c>
      <c r="D101">
        <v>672.842262287992</v>
      </c>
      <c r="E101">
        <v>72.2558506989574</v>
      </c>
    </row>
    <row r="102" spans="1:5">
      <c r="A102">
        <v>101</v>
      </c>
      <c r="B102">
        <v>8657.24209403399</v>
      </c>
      <c r="C102">
        <v>12299.537407107</v>
      </c>
      <c r="D102">
        <v>673.005408982685</v>
      </c>
      <c r="E102">
        <v>72.4189973936498</v>
      </c>
    </row>
    <row r="103" spans="1:5">
      <c r="A103">
        <v>102</v>
      </c>
      <c r="B103">
        <v>8657.24209403399</v>
      </c>
      <c r="C103">
        <v>12299.537407107</v>
      </c>
      <c r="D103">
        <v>673.204891591524</v>
      </c>
      <c r="E103">
        <v>72.6184800024891</v>
      </c>
    </row>
    <row r="104" spans="1:5">
      <c r="A104">
        <v>103</v>
      </c>
      <c r="B104">
        <v>8657.24209403399</v>
      </c>
      <c r="C104">
        <v>12299.537407107</v>
      </c>
      <c r="D104">
        <v>673.319161747646</v>
      </c>
      <c r="E104">
        <v>72.7327501586108</v>
      </c>
    </row>
    <row r="105" spans="1:5">
      <c r="A105">
        <v>104</v>
      </c>
      <c r="B105">
        <v>8657.24209403399</v>
      </c>
      <c r="C105">
        <v>12299.537407107</v>
      </c>
      <c r="D105">
        <v>673.537580142076</v>
      </c>
      <c r="E105">
        <v>72.9511685530409</v>
      </c>
    </row>
    <row r="106" spans="1:5">
      <c r="A106">
        <v>105</v>
      </c>
      <c r="B106">
        <v>8657.24209403399</v>
      </c>
      <c r="C106">
        <v>12299.537407107</v>
      </c>
      <c r="D106">
        <v>673.699961521026</v>
      </c>
      <c r="E106">
        <v>73.113549931992</v>
      </c>
    </row>
    <row r="107" spans="1:5">
      <c r="A107">
        <v>106</v>
      </c>
      <c r="B107">
        <v>8657.24209403399</v>
      </c>
      <c r="C107">
        <v>12299.537407107</v>
      </c>
      <c r="D107">
        <v>673.902815213889</v>
      </c>
      <c r="E107">
        <v>73.3164036248548</v>
      </c>
    </row>
    <row r="108" spans="1:5">
      <c r="A108">
        <v>107</v>
      </c>
      <c r="B108">
        <v>8657.24209403399</v>
      </c>
      <c r="C108">
        <v>12299.537407107</v>
      </c>
      <c r="D108">
        <v>674.153030055027</v>
      </c>
      <c r="E108">
        <v>73.566618465993</v>
      </c>
    </row>
    <row r="109" spans="1:5">
      <c r="A109">
        <v>108</v>
      </c>
      <c r="B109">
        <v>8657.24209403399</v>
      </c>
      <c r="C109">
        <v>12299.537407107</v>
      </c>
      <c r="D109">
        <v>674.333424079654</v>
      </c>
      <c r="E109">
        <v>73.7470124906204</v>
      </c>
    </row>
    <row r="110" spans="1:5">
      <c r="A110">
        <v>109</v>
      </c>
      <c r="B110">
        <v>8657.24209403399</v>
      </c>
      <c r="C110">
        <v>12299.537407107</v>
      </c>
      <c r="D110">
        <v>674.493430909779</v>
      </c>
      <c r="E110">
        <v>73.9070193207447</v>
      </c>
    </row>
    <row r="111" spans="1:5">
      <c r="A111">
        <v>110</v>
      </c>
      <c r="B111">
        <v>8657.24209403399</v>
      </c>
      <c r="C111">
        <v>12299.537407107</v>
      </c>
      <c r="D111">
        <v>674.699270251542</v>
      </c>
      <c r="E111">
        <v>74.1128586625071</v>
      </c>
    </row>
    <row r="112" spans="1:5">
      <c r="A112">
        <v>111</v>
      </c>
      <c r="B112">
        <v>8657.24209403399</v>
      </c>
      <c r="C112">
        <v>12299.537407107</v>
      </c>
      <c r="D112">
        <v>674.955741832473</v>
      </c>
      <c r="E112">
        <v>74.3693302434375</v>
      </c>
    </row>
    <row r="113" spans="1:5">
      <c r="A113">
        <v>112</v>
      </c>
      <c r="B113">
        <v>8657.24209403399</v>
      </c>
      <c r="C113">
        <v>12299.537407107</v>
      </c>
      <c r="D113">
        <v>675.140321431144</v>
      </c>
      <c r="E113">
        <v>74.5539098421086</v>
      </c>
    </row>
    <row r="114" spans="1:5">
      <c r="A114">
        <v>113</v>
      </c>
      <c r="B114">
        <v>8657.24209403399</v>
      </c>
      <c r="C114">
        <v>12299.537407107</v>
      </c>
      <c r="D114">
        <v>675.295992122079</v>
      </c>
      <c r="E114">
        <v>74.7095805330444</v>
      </c>
    </row>
    <row r="115" spans="1:5">
      <c r="A115">
        <v>114</v>
      </c>
      <c r="B115">
        <v>8657.24209403399</v>
      </c>
      <c r="C115">
        <v>12299.537407107</v>
      </c>
      <c r="D115">
        <v>675.504094172656</v>
      </c>
      <c r="E115">
        <v>74.9176825836219</v>
      </c>
    </row>
    <row r="116" spans="1:5">
      <c r="A116">
        <v>115</v>
      </c>
      <c r="B116">
        <v>8657.24209403399</v>
      </c>
      <c r="C116">
        <v>12299.537407107</v>
      </c>
      <c r="D116">
        <v>675.768418024442</v>
      </c>
      <c r="E116">
        <v>75.1820064354071</v>
      </c>
    </row>
    <row r="117" spans="1:5">
      <c r="A117">
        <v>116</v>
      </c>
      <c r="B117">
        <v>8657.24209403399</v>
      </c>
      <c r="C117">
        <v>12299.537407107</v>
      </c>
      <c r="D117">
        <v>675.956697238146</v>
      </c>
      <c r="E117">
        <v>75.3702856491108</v>
      </c>
    </row>
    <row r="118" spans="1:5">
      <c r="A118">
        <v>117</v>
      </c>
      <c r="B118">
        <v>8657.24209403399</v>
      </c>
      <c r="C118">
        <v>12299.537407107</v>
      </c>
      <c r="D118">
        <v>676.18180360609</v>
      </c>
      <c r="E118">
        <v>75.5953920170549</v>
      </c>
    </row>
    <row r="119" spans="1:5">
      <c r="A119">
        <v>118</v>
      </c>
      <c r="B119">
        <v>8657.24209403399</v>
      </c>
      <c r="C119">
        <v>12299.537407107</v>
      </c>
      <c r="D119">
        <v>676.336036573302</v>
      </c>
      <c r="E119">
        <v>75.7496249842671</v>
      </c>
    </row>
    <row r="120" spans="1:5">
      <c r="A120">
        <v>119</v>
      </c>
      <c r="B120">
        <v>8657.24209403399</v>
      </c>
      <c r="C120">
        <v>12299.537407107</v>
      </c>
      <c r="D120">
        <v>676.601746081694</v>
      </c>
      <c r="E120">
        <v>76.0153344926591</v>
      </c>
    </row>
    <row r="121" spans="1:5">
      <c r="A121">
        <v>120</v>
      </c>
      <c r="B121">
        <v>8657.24209403399</v>
      </c>
      <c r="C121">
        <v>12299.537407107</v>
      </c>
      <c r="D121">
        <v>676.793164326318</v>
      </c>
      <c r="E121">
        <v>76.2067527372827</v>
      </c>
    </row>
    <row r="122" spans="1:5">
      <c r="A122">
        <v>121</v>
      </c>
      <c r="B122">
        <v>8657.24209403399</v>
      </c>
      <c r="C122">
        <v>12299.537407107</v>
      </c>
      <c r="D122">
        <v>677.039011315033</v>
      </c>
      <c r="E122">
        <v>76.4525997259985</v>
      </c>
    </row>
    <row r="123" spans="1:5">
      <c r="A123">
        <v>122</v>
      </c>
      <c r="B123">
        <v>8657.24209403399</v>
      </c>
      <c r="C123">
        <v>12299.537407107</v>
      </c>
      <c r="D123">
        <v>677.195493148525</v>
      </c>
      <c r="E123">
        <v>76.6090815594896</v>
      </c>
    </row>
    <row r="124" spans="1:5">
      <c r="A124">
        <v>123</v>
      </c>
      <c r="B124">
        <v>8657.24209403399</v>
      </c>
      <c r="C124">
        <v>12299.537407107</v>
      </c>
      <c r="D124">
        <v>677.474768563898</v>
      </c>
      <c r="E124">
        <v>76.8883569748629</v>
      </c>
    </row>
    <row r="125" spans="1:5">
      <c r="A125">
        <v>124</v>
      </c>
      <c r="B125">
        <v>8657.24209403399</v>
      </c>
      <c r="C125">
        <v>12299.537407107</v>
      </c>
      <c r="D125">
        <v>677.670769920896</v>
      </c>
      <c r="E125">
        <v>77.084358331861</v>
      </c>
    </row>
    <row r="126" spans="1:5">
      <c r="A126">
        <v>125</v>
      </c>
      <c r="B126">
        <v>8657.24209403399</v>
      </c>
      <c r="C126">
        <v>12299.537407107</v>
      </c>
      <c r="D126">
        <v>677.935055334825</v>
      </c>
      <c r="E126">
        <v>77.3486437457913</v>
      </c>
    </row>
    <row r="127" spans="1:5">
      <c r="A127">
        <v>126</v>
      </c>
      <c r="B127">
        <v>8657.24209403399</v>
      </c>
      <c r="C127">
        <v>12299.537407107</v>
      </c>
      <c r="D127">
        <v>678.103093628375</v>
      </c>
      <c r="E127">
        <v>77.5166820393403</v>
      </c>
    </row>
    <row r="128" spans="1:5">
      <c r="A128">
        <v>127</v>
      </c>
      <c r="B128">
        <v>8657.24209403399</v>
      </c>
      <c r="C128">
        <v>12299.537407107</v>
      </c>
      <c r="D128">
        <v>678.398821318666</v>
      </c>
      <c r="E128">
        <v>77.8124097296315</v>
      </c>
    </row>
    <row r="129" spans="1:5">
      <c r="A129">
        <v>128</v>
      </c>
      <c r="B129">
        <v>8657.24209403399</v>
      </c>
      <c r="C129">
        <v>12299.537407107</v>
      </c>
      <c r="D129">
        <v>678.603120934427</v>
      </c>
      <c r="E129">
        <v>78.0167093453922</v>
      </c>
    </row>
    <row r="130" spans="1:5">
      <c r="A130">
        <v>129</v>
      </c>
      <c r="B130">
        <v>8657.24209403399</v>
      </c>
      <c r="C130">
        <v>12299.537407107</v>
      </c>
      <c r="D130">
        <v>678.885237045072</v>
      </c>
      <c r="E130">
        <v>78.2988254560376</v>
      </c>
    </row>
    <row r="131" spans="1:5">
      <c r="A131">
        <v>130</v>
      </c>
      <c r="B131">
        <v>8657.24209403399</v>
      </c>
      <c r="C131">
        <v>12299.537407107</v>
      </c>
      <c r="D131">
        <v>679.0767796</v>
      </c>
      <c r="E131">
        <v>78.4903680109647</v>
      </c>
    </row>
    <row r="132" spans="1:5">
      <c r="A132">
        <v>131</v>
      </c>
      <c r="B132">
        <v>8657.24209403399</v>
      </c>
      <c r="C132">
        <v>12299.537407107</v>
      </c>
      <c r="D132">
        <v>679.391991620123</v>
      </c>
      <c r="E132">
        <v>78.8055800310884</v>
      </c>
    </row>
    <row r="133" spans="1:5">
      <c r="A133">
        <v>132</v>
      </c>
      <c r="B133">
        <v>8657.24209403399</v>
      </c>
      <c r="C133">
        <v>12299.537407107</v>
      </c>
      <c r="D133">
        <v>679.611402179855</v>
      </c>
      <c r="E133">
        <v>79.0249905908199</v>
      </c>
    </row>
    <row r="134" spans="1:5">
      <c r="A134">
        <v>133</v>
      </c>
      <c r="B134">
        <v>8657.24209403399</v>
      </c>
      <c r="C134">
        <v>12299.537407107</v>
      </c>
      <c r="D134">
        <v>679.91011443776</v>
      </c>
      <c r="E134">
        <v>79.3237028487262</v>
      </c>
    </row>
    <row r="135" spans="1:5">
      <c r="A135">
        <v>134</v>
      </c>
      <c r="B135">
        <v>8657.24209403399</v>
      </c>
      <c r="C135">
        <v>12299.537407107</v>
      </c>
      <c r="D135">
        <v>680.137918246358</v>
      </c>
      <c r="E135">
        <v>79.551506657323</v>
      </c>
    </row>
    <row r="136" spans="1:5">
      <c r="A136">
        <v>135</v>
      </c>
      <c r="B136">
        <v>8657.24209403399</v>
      </c>
      <c r="C136">
        <v>12299.537407107</v>
      </c>
      <c r="D136">
        <v>680.475296512051</v>
      </c>
      <c r="E136">
        <v>79.8888849230168</v>
      </c>
    </row>
    <row r="137" spans="1:5">
      <c r="A137">
        <v>136</v>
      </c>
      <c r="B137">
        <v>8657.24209403399</v>
      </c>
      <c r="C137">
        <v>12299.537407107</v>
      </c>
      <c r="D137">
        <v>680.71956627309</v>
      </c>
      <c r="E137">
        <v>80.1331546840542</v>
      </c>
    </row>
    <row r="138" spans="1:5">
      <c r="A138">
        <v>137</v>
      </c>
      <c r="B138">
        <v>8657.24209403399</v>
      </c>
      <c r="C138">
        <v>12299.537407107</v>
      </c>
      <c r="D138">
        <v>681.029607196012</v>
      </c>
      <c r="E138">
        <v>80.4431956069775</v>
      </c>
    </row>
    <row r="139" spans="1:5">
      <c r="A139">
        <v>138</v>
      </c>
      <c r="B139">
        <v>8657.24209403399</v>
      </c>
      <c r="C139">
        <v>12299.537407107</v>
      </c>
      <c r="D139">
        <v>681.305660668756</v>
      </c>
      <c r="E139">
        <v>80.7192490797218</v>
      </c>
    </row>
    <row r="140" spans="1:5">
      <c r="A140">
        <v>139</v>
      </c>
      <c r="B140">
        <v>8657.24209403399</v>
      </c>
      <c r="C140">
        <v>12299.537407107</v>
      </c>
      <c r="D140">
        <v>681.666279366446</v>
      </c>
      <c r="E140">
        <v>81.0798677774116</v>
      </c>
    </row>
    <row r="141" spans="1:5">
      <c r="A141">
        <v>140</v>
      </c>
      <c r="B141">
        <v>8657.24209403399</v>
      </c>
      <c r="C141">
        <v>12299.537407107</v>
      </c>
      <c r="D141">
        <v>681.946378245975</v>
      </c>
      <c r="E141">
        <v>81.3599666569395</v>
      </c>
    </row>
    <row r="142" spans="1:5">
      <c r="A142">
        <v>141</v>
      </c>
      <c r="B142">
        <v>8657.24209403399</v>
      </c>
      <c r="C142">
        <v>12299.537407107</v>
      </c>
      <c r="D142">
        <v>682.252068240998</v>
      </c>
      <c r="E142">
        <v>81.6656566519632</v>
      </c>
    </row>
    <row r="143" spans="1:5">
      <c r="A143">
        <v>142</v>
      </c>
      <c r="B143">
        <v>8657.24209403399</v>
      </c>
      <c r="C143">
        <v>12299.537407107</v>
      </c>
      <c r="D143">
        <v>682.585739431907</v>
      </c>
      <c r="E143">
        <v>81.9993278428703</v>
      </c>
    </row>
    <row r="144" spans="1:5">
      <c r="A144">
        <v>143</v>
      </c>
      <c r="B144">
        <v>8657.24209403399</v>
      </c>
      <c r="C144">
        <v>12299.537407107</v>
      </c>
      <c r="D144">
        <v>682.966490071188</v>
      </c>
      <c r="E144">
        <v>82.3800784821533</v>
      </c>
    </row>
    <row r="145" spans="1:5">
      <c r="A145">
        <v>144</v>
      </c>
      <c r="B145">
        <v>8657.24209403399</v>
      </c>
      <c r="C145">
        <v>12299.537407107</v>
      </c>
      <c r="D145">
        <v>683.291212058865</v>
      </c>
      <c r="E145">
        <v>82.7048004698306</v>
      </c>
    </row>
    <row r="146" spans="1:5">
      <c r="A146">
        <v>145</v>
      </c>
      <c r="B146">
        <v>8657.24209403399</v>
      </c>
      <c r="C146">
        <v>12299.537407107</v>
      </c>
      <c r="D146">
        <v>683.555525329646</v>
      </c>
      <c r="E146">
        <v>82.9691137406108</v>
      </c>
    </row>
    <row r="147" spans="1:5">
      <c r="A147">
        <v>146</v>
      </c>
      <c r="B147">
        <v>8657.24209403399</v>
      </c>
      <c r="C147">
        <v>12299.537407107</v>
      </c>
      <c r="D147">
        <v>683.949964501273</v>
      </c>
      <c r="E147">
        <v>83.363552912238</v>
      </c>
    </row>
    <row r="148" spans="1:5">
      <c r="A148">
        <v>147</v>
      </c>
      <c r="B148">
        <v>8657.24209403399</v>
      </c>
      <c r="C148">
        <v>12299.537407107</v>
      </c>
      <c r="D148">
        <v>684.339663552126</v>
      </c>
      <c r="E148">
        <v>83.7532519630913</v>
      </c>
    </row>
    <row r="149" spans="1:5">
      <c r="A149">
        <v>148</v>
      </c>
      <c r="B149">
        <v>8657.24209403399</v>
      </c>
      <c r="C149">
        <v>12299.537407107</v>
      </c>
      <c r="D149">
        <v>684.71076092678</v>
      </c>
      <c r="E149">
        <v>84.1243493377447</v>
      </c>
    </row>
    <row r="150" spans="1:5">
      <c r="A150">
        <v>149</v>
      </c>
      <c r="B150">
        <v>8657.24209403399</v>
      </c>
      <c r="C150">
        <v>12299.537407107</v>
      </c>
      <c r="D150">
        <v>684.865026529799</v>
      </c>
      <c r="E150">
        <v>84.2786149407655</v>
      </c>
    </row>
    <row r="151" spans="1:5">
      <c r="A151">
        <v>150</v>
      </c>
      <c r="B151">
        <v>8657.24209403399</v>
      </c>
      <c r="C151">
        <v>12299.537407107</v>
      </c>
      <c r="D151">
        <v>685.311724578184</v>
      </c>
      <c r="E151">
        <v>84.7253129891494</v>
      </c>
    </row>
    <row r="152" spans="1:5">
      <c r="A152">
        <v>151</v>
      </c>
      <c r="B152">
        <v>8657.24209403399</v>
      </c>
      <c r="C152">
        <v>12299.537407107</v>
      </c>
      <c r="D152">
        <v>685.688340087902</v>
      </c>
      <c r="E152">
        <v>85.1019284988677</v>
      </c>
    </row>
    <row r="153" spans="1:5">
      <c r="A153">
        <v>152</v>
      </c>
      <c r="B153">
        <v>8657.24209403399</v>
      </c>
      <c r="C153">
        <v>12299.537407107</v>
      </c>
      <c r="D153">
        <v>686.095765017572</v>
      </c>
      <c r="E153">
        <v>85.5093534285376</v>
      </c>
    </row>
    <row r="154" spans="1:5">
      <c r="A154">
        <v>153</v>
      </c>
      <c r="B154">
        <v>8657.24209403399</v>
      </c>
      <c r="C154">
        <v>12299.537407107</v>
      </c>
      <c r="D154">
        <v>686.597267211956</v>
      </c>
      <c r="E154">
        <v>86.0108556229205</v>
      </c>
    </row>
    <row r="155" spans="1:5">
      <c r="A155">
        <v>154</v>
      </c>
      <c r="B155">
        <v>8657.24209403399</v>
      </c>
      <c r="C155">
        <v>12299.537407107</v>
      </c>
      <c r="D155">
        <v>686.878804595022</v>
      </c>
      <c r="E155">
        <v>86.2923930059877</v>
      </c>
    </row>
    <row r="156" spans="1:5">
      <c r="A156">
        <v>155</v>
      </c>
      <c r="B156">
        <v>8657.24209403399</v>
      </c>
      <c r="C156">
        <v>12299.537407107</v>
      </c>
      <c r="D156">
        <v>687.215306237982</v>
      </c>
      <c r="E156">
        <v>86.6288946489472</v>
      </c>
    </row>
    <row r="157" spans="1:5">
      <c r="A157">
        <v>156</v>
      </c>
      <c r="B157">
        <v>8657.24209403399</v>
      </c>
      <c r="C157">
        <v>12299.537407107</v>
      </c>
      <c r="D157">
        <v>687.64657292882</v>
      </c>
      <c r="E157">
        <v>87.0601613397848</v>
      </c>
    </row>
    <row r="158" spans="1:5">
      <c r="A158">
        <v>157</v>
      </c>
      <c r="B158">
        <v>8657.24209403399</v>
      </c>
      <c r="C158">
        <v>12299.537407107</v>
      </c>
      <c r="D158">
        <v>688.271126789491</v>
      </c>
      <c r="E158">
        <v>87.6847152004567</v>
      </c>
    </row>
    <row r="159" spans="1:5">
      <c r="A159">
        <v>158</v>
      </c>
      <c r="B159">
        <v>8657.24209403399</v>
      </c>
      <c r="C159">
        <v>12299.537407107</v>
      </c>
      <c r="D159">
        <v>688.484741703375</v>
      </c>
      <c r="E159">
        <v>87.8983301143403</v>
      </c>
    </row>
    <row r="160" spans="1:5">
      <c r="A160">
        <v>159</v>
      </c>
      <c r="B160">
        <v>8657.24209403399</v>
      </c>
      <c r="C160">
        <v>12299.537407107</v>
      </c>
      <c r="D160">
        <v>688.542020354014</v>
      </c>
      <c r="E160">
        <v>87.9556087649791</v>
      </c>
    </row>
    <row r="161" spans="1:5">
      <c r="A161">
        <v>160</v>
      </c>
      <c r="B161">
        <v>8657.24209403399</v>
      </c>
      <c r="C161">
        <v>12299.537407107</v>
      </c>
      <c r="D161">
        <v>688.94737246304</v>
      </c>
      <c r="E161">
        <v>88.3609608740062</v>
      </c>
    </row>
    <row r="162" spans="1:5">
      <c r="A162">
        <v>161</v>
      </c>
      <c r="B162">
        <v>8657.24209403399</v>
      </c>
      <c r="C162">
        <v>12299.537407107</v>
      </c>
      <c r="D162">
        <v>689.625852935122</v>
      </c>
      <c r="E162">
        <v>89.039441346087</v>
      </c>
    </row>
    <row r="163" spans="1:5">
      <c r="A163">
        <v>162</v>
      </c>
      <c r="B163">
        <v>8657.24209403399</v>
      </c>
      <c r="C163">
        <v>12299.537407107</v>
      </c>
      <c r="D163">
        <v>690.02865482447</v>
      </c>
      <c r="E163">
        <v>89.4422432354354</v>
      </c>
    </row>
    <row r="164" spans="1:5">
      <c r="A164">
        <v>163</v>
      </c>
      <c r="B164">
        <v>8657.24209403399</v>
      </c>
      <c r="C164">
        <v>12299.537407107</v>
      </c>
      <c r="D164">
        <v>690.264544901198</v>
      </c>
      <c r="E164">
        <v>89.678133312163</v>
      </c>
    </row>
    <row r="165" spans="1:5">
      <c r="A165">
        <v>164</v>
      </c>
      <c r="B165">
        <v>8657.24209403399</v>
      </c>
      <c r="C165">
        <v>12299.537407107</v>
      </c>
      <c r="D165">
        <v>690.201472156173</v>
      </c>
      <c r="E165">
        <v>89.6150605671382</v>
      </c>
    </row>
    <row r="166" spans="1:5">
      <c r="A166">
        <v>165</v>
      </c>
      <c r="B166">
        <v>8657.24209403399</v>
      </c>
      <c r="C166">
        <v>12299.537407107</v>
      </c>
      <c r="D166">
        <v>690.861825867943</v>
      </c>
      <c r="E166">
        <v>90.275414278908</v>
      </c>
    </row>
    <row r="167" spans="1:5">
      <c r="A167">
        <v>166</v>
      </c>
      <c r="B167">
        <v>8657.24209403399</v>
      </c>
      <c r="C167">
        <v>12299.537407107</v>
      </c>
      <c r="D167">
        <v>691.294404379403</v>
      </c>
      <c r="E167">
        <v>90.7079927903675</v>
      </c>
    </row>
    <row r="168" spans="1:5">
      <c r="A168">
        <v>167</v>
      </c>
      <c r="B168">
        <v>8657.24209403399</v>
      </c>
      <c r="C168">
        <v>12299.537407107</v>
      </c>
      <c r="D168">
        <v>691.499297997852</v>
      </c>
      <c r="E168">
        <v>90.9128864088176</v>
      </c>
    </row>
    <row r="169" spans="1:5">
      <c r="A169">
        <v>168</v>
      </c>
      <c r="B169">
        <v>8657.24209403399</v>
      </c>
      <c r="C169">
        <v>12299.537407107</v>
      </c>
      <c r="D169">
        <v>692.128700018427</v>
      </c>
      <c r="E169">
        <v>91.5422884293925</v>
      </c>
    </row>
    <row r="170" spans="1:5">
      <c r="A170">
        <v>169</v>
      </c>
      <c r="B170">
        <v>8657.24209403399</v>
      </c>
      <c r="C170">
        <v>12299.537407107</v>
      </c>
      <c r="D170">
        <v>691.465313841766</v>
      </c>
      <c r="E170">
        <v>90.8789022527307</v>
      </c>
    </row>
    <row r="171" spans="1:5">
      <c r="A171">
        <v>170</v>
      </c>
      <c r="B171">
        <v>8657.24209403399</v>
      </c>
      <c r="C171">
        <v>12299.537407107</v>
      </c>
      <c r="D171">
        <v>692.022761634169</v>
      </c>
      <c r="E171">
        <v>91.4363500451349</v>
      </c>
    </row>
    <row r="172" spans="1:5">
      <c r="A172">
        <v>171</v>
      </c>
      <c r="B172">
        <v>8657.24209403399</v>
      </c>
      <c r="C172">
        <v>12299.537407107</v>
      </c>
      <c r="D172">
        <v>692.397139604117</v>
      </c>
      <c r="E172">
        <v>91.8107280150817</v>
      </c>
    </row>
    <row r="173" spans="1:5">
      <c r="A173">
        <v>172</v>
      </c>
      <c r="B173">
        <v>8657.24209403399</v>
      </c>
      <c r="C173">
        <v>12299.537407107</v>
      </c>
      <c r="D173">
        <v>692.486103622029</v>
      </c>
      <c r="E173">
        <v>91.8996920329939</v>
      </c>
    </row>
    <row r="174" spans="1:5">
      <c r="A174">
        <v>173</v>
      </c>
      <c r="B174">
        <v>8657.24209403399</v>
      </c>
      <c r="C174">
        <v>12299.537407107</v>
      </c>
      <c r="D174">
        <v>692.38955578049</v>
      </c>
      <c r="E174">
        <v>91.8031441914548</v>
      </c>
    </row>
    <row r="175" spans="1:5">
      <c r="A175">
        <v>174</v>
      </c>
      <c r="B175">
        <v>8657.24209403399</v>
      </c>
      <c r="C175">
        <v>12299.537407107</v>
      </c>
      <c r="D175">
        <v>693.319435853575</v>
      </c>
      <c r="E175">
        <v>92.7330242645409</v>
      </c>
    </row>
    <row r="176" spans="1:5">
      <c r="A176">
        <v>175</v>
      </c>
      <c r="B176">
        <v>8657.24209403399</v>
      </c>
      <c r="C176">
        <v>12299.537407107</v>
      </c>
      <c r="D176">
        <v>693.388528013583</v>
      </c>
      <c r="E176">
        <v>92.8021164245472</v>
      </c>
    </row>
    <row r="177" spans="1:5">
      <c r="A177">
        <v>176</v>
      </c>
      <c r="B177">
        <v>8657.24209403399</v>
      </c>
      <c r="C177">
        <v>12299.537407107</v>
      </c>
      <c r="D177">
        <v>693.579363026609</v>
      </c>
      <c r="E177">
        <v>92.9929514375742</v>
      </c>
    </row>
    <row r="178" spans="1:5">
      <c r="A178">
        <v>177</v>
      </c>
      <c r="B178">
        <v>8657.24209403399</v>
      </c>
      <c r="C178">
        <v>12299.537407107</v>
      </c>
      <c r="D178">
        <v>693.803435126709</v>
      </c>
      <c r="E178">
        <v>93.2170235376759</v>
      </c>
    </row>
    <row r="179" spans="1:5">
      <c r="A179">
        <v>178</v>
      </c>
      <c r="B179">
        <v>8657.24209403399</v>
      </c>
      <c r="C179">
        <v>12299.537407107</v>
      </c>
      <c r="D179">
        <v>693.713819663884</v>
      </c>
      <c r="E179">
        <v>93.1274080748487</v>
      </c>
    </row>
    <row r="180" spans="1:5">
      <c r="A180">
        <v>179</v>
      </c>
      <c r="B180">
        <v>8657.24209403399</v>
      </c>
      <c r="C180">
        <v>12299.537407107</v>
      </c>
      <c r="D180">
        <v>693.675263293778</v>
      </c>
      <c r="E180">
        <v>93.0888517047442</v>
      </c>
    </row>
    <row r="181" spans="1:5">
      <c r="A181">
        <v>180</v>
      </c>
      <c r="B181">
        <v>8657.24209403399</v>
      </c>
      <c r="C181">
        <v>12299.537407107</v>
      </c>
      <c r="D181">
        <v>693.996610751583</v>
      </c>
      <c r="E181">
        <v>93.4101991625485</v>
      </c>
    </row>
    <row r="182" spans="1:5">
      <c r="A182">
        <v>181</v>
      </c>
      <c r="B182">
        <v>8657.24209403399</v>
      </c>
      <c r="C182">
        <v>12299.537407107</v>
      </c>
      <c r="D182">
        <v>693.935018571328</v>
      </c>
      <c r="E182">
        <v>93.3486069822921</v>
      </c>
    </row>
    <row r="183" spans="1:5">
      <c r="A183">
        <v>182</v>
      </c>
      <c r="B183">
        <v>8657.24209403399</v>
      </c>
      <c r="C183">
        <v>12299.537407107</v>
      </c>
      <c r="D183">
        <v>694.813870126431</v>
      </c>
      <c r="E183">
        <v>94.2274585373965</v>
      </c>
    </row>
    <row r="184" spans="1:5">
      <c r="A184">
        <v>183</v>
      </c>
      <c r="B184">
        <v>8657.24209403399</v>
      </c>
      <c r="C184">
        <v>12299.537407107</v>
      </c>
      <c r="D184">
        <v>695.178172595388</v>
      </c>
      <c r="E184">
        <v>94.5917610063529</v>
      </c>
    </row>
    <row r="185" spans="1:5">
      <c r="A185">
        <v>184</v>
      </c>
      <c r="B185">
        <v>8657.24209403399</v>
      </c>
      <c r="C185">
        <v>12299.537407107</v>
      </c>
      <c r="D185">
        <v>694.732651281651</v>
      </c>
      <c r="E185">
        <v>94.1462396926164</v>
      </c>
    </row>
    <row r="186" spans="1:5">
      <c r="A186">
        <v>185</v>
      </c>
      <c r="B186">
        <v>8657.24209403399</v>
      </c>
      <c r="C186">
        <v>12299.537407107</v>
      </c>
      <c r="D186">
        <v>694.975802032119</v>
      </c>
      <c r="E186">
        <v>94.3893904430839</v>
      </c>
    </row>
    <row r="187" spans="1:5">
      <c r="A187">
        <v>186</v>
      </c>
      <c r="B187">
        <v>8657.24209403399</v>
      </c>
      <c r="C187">
        <v>12299.537407107</v>
      </c>
      <c r="D187">
        <v>694.578026411836</v>
      </c>
      <c r="E187">
        <v>93.9916148228011</v>
      </c>
    </row>
    <row r="188" spans="1:5">
      <c r="A188">
        <v>187</v>
      </c>
      <c r="B188">
        <v>8657.24209403399</v>
      </c>
      <c r="C188">
        <v>12299.537407107</v>
      </c>
      <c r="D188">
        <v>694.424032600717</v>
      </c>
      <c r="E188">
        <v>93.8376210116813</v>
      </c>
    </row>
    <row r="189" spans="1:5">
      <c r="A189">
        <v>188</v>
      </c>
      <c r="B189">
        <v>8657.24209403399</v>
      </c>
      <c r="C189">
        <v>12299.537407107</v>
      </c>
      <c r="D189">
        <v>694.328248848451</v>
      </c>
      <c r="E189">
        <v>93.7418372594161</v>
      </c>
    </row>
    <row r="190" spans="1:5">
      <c r="A190">
        <v>189</v>
      </c>
      <c r="B190">
        <v>8657.24209403399</v>
      </c>
      <c r="C190">
        <v>12299.537407107</v>
      </c>
      <c r="D190">
        <v>694.614040635588</v>
      </c>
      <c r="E190">
        <v>94.0276290465531</v>
      </c>
    </row>
    <row r="191" spans="1:5">
      <c r="A191">
        <v>190</v>
      </c>
      <c r="B191">
        <v>8657.24209403399</v>
      </c>
      <c r="C191">
        <v>12299.537407107</v>
      </c>
      <c r="D191">
        <v>694.897507247589</v>
      </c>
      <c r="E191">
        <v>94.3110956585544</v>
      </c>
    </row>
    <row r="192" spans="1:5">
      <c r="A192">
        <v>191</v>
      </c>
      <c r="B192">
        <v>8657.24209403399</v>
      </c>
      <c r="C192">
        <v>12299.537407107</v>
      </c>
      <c r="D192">
        <v>695.156614274524</v>
      </c>
      <c r="E192">
        <v>94.5702026854895</v>
      </c>
    </row>
    <row r="193" spans="1:5">
      <c r="A193">
        <v>192</v>
      </c>
      <c r="B193">
        <v>8657.24209403399</v>
      </c>
      <c r="C193">
        <v>12299.537407107</v>
      </c>
      <c r="D193">
        <v>695.175028098173</v>
      </c>
      <c r="E193">
        <v>94.5886165091385</v>
      </c>
    </row>
    <row r="194" spans="1:5">
      <c r="A194">
        <v>193</v>
      </c>
      <c r="B194">
        <v>8657.24209403399</v>
      </c>
      <c r="C194">
        <v>12299.537407107</v>
      </c>
      <c r="D194">
        <v>695.598475555856</v>
      </c>
      <c r="E194">
        <v>95.0120639668211</v>
      </c>
    </row>
    <row r="195" spans="1:5">
      <c r="A195">
        <v>194</v>
      </c>
      <c r="B195">
        <v>8657.24209403399</v>
      </c>
      <c r="C195">
        <v>12299.537407107</v>
      </c>
      <c r="D195">
        <v>695.975558007317</v>
      </c>
      <c r="E195">
        <v>95.389146418282</v>
      </c>
    </row>
    <row r="196" spans="1:5">
      <c r="A196">
        <v>195</v>
      </c>
      <c r="B196">
        <v>8657.24209403399</v>
      </c>
      <c r="C196">
        <v>12299.537407107</v>
      </c>
      <c r="D196">
        <v>696.308285212393</v>
      </c>
      <c r="E196">
        <v>95.7218736233586</v>
      </c>
    </row>
    <row r="197" spans="1:5">
      <c r="A197">
        <v>196</v>
      </c>
      <c r="B197">
        <v>8657.24209403399</v>
      </c>
      <c r="C197">
        <v>12299.537407107</v>
      </c>
      <c r="D197">
        <v>696.602469675457</v>
      </c>
      <c r="E197">
        <v>96.0160580864217</v>
      </c>
    </row>
    <row r="198" spans="1:5">
      <c r="A198">
        <v>197</v>
      </c>
      <c r="B198">
        <v>8657.24209403399</v>
      </c>
      <c r="C198">
        <v>12299.537407107</v>
      </c>
      <c r="D198">
        <v>696.742014642487</v>
      </c>
      <c r="E198">
        <v>96.1556030534521</v>
      </c>
    </row>
    <row r="199" spans="1:5">
      <c r="A199">
        <v>198</v>
      </c>
      <c r="B199">
        <v>8657.24209403399</v>
      </c>
      <c r="C199">
        <v>12299.537407107</v>
      </c>
      <c r="D199">
        <v>697.055249313187</v>
      </c>
      <c r="E199">
        <v>96.4688377241522</v>
      </c>
    </row>
    <row r="200" spans="1:5">
      <c r="A200">
        <v>199</v>
      </c>
      <c r="B200">
        <v>8657.24209403399</v>
      </c>
      <c r="C200">
        <v>12299.537407107</v>
      </c>
      <c r="D200">
        <v>697.23828708539</v>
      </c>
      <c r="E200">
        <v>96.6518754963548</v>
      </c>
    </row>
    <row r="201" spans="1:5">
      <c r="A201">
        <v>200</v>
      </c>
      <c r="B201">
        <v>8657.24209403399</v>
      </c>
      <c r="C201">
        <v>12299.537407107</v>
      </c>
      <c r="D201">
        <v>697.799051179963</v>
      </c>
      <c r="E201">
        <v>97.2126395909287</v>
      </c>
    </row>
    <row r="202" spans="1:5">
      <c r="A202">
        <v>201</v>
      </c>
      <c r="B202">
        <v>8657.24209403399</v>
      </c>
      <c r="C202">
        <v>12299.537407107</v>
      </c>
      <c r="D202">
        <v>698.058194242774</v>
      </c>
      <c r="E202">
        <v>97.4717826537397</v>
      </c>
    </row>
    <row r="203" spans="1:5">
      <c r="A203">
        <v>202</v>
      </c>
      <c r="B203">
        <v>8657.24209403399</v>
      </c>
      <c r="C203">
        <v>12299.537407107</v>
      </c>
      <c r="D203">
        <v>698.487360516247</v>
      </c>
      <c r="E203">
        <v>97.9009489272123</v>
      </c>
    </row>
    <row r="204" spans="1:5">
      <c r="A204">
        <v>203</v>
      </c>
      <c r="B204">
        <v>8657.24209403399</v>
      </c>
      <c r="C204">
        <v>12299.537407107</v>
      </c>
      <c r="D204">
        <v>698.956984440566</v>
      </c>
      <c r="E204">
        <v>98.3705728515314</v>
      </c>
    </row>
    <row r="205" spans="1:5">
      <c r="A205">
        <v>204</v>
      </c>
      <c r="B205">
        <v>8657.24209403399</v>
      </c>
      <c r="C205">
        <v>12299.537407107</v>
      </c>
      <c r="D205">
        <v>699.197606871325</v>
      </c>
      <c r="E205">
        <v>98.6111952822905</v>
      </c>
    </row>
    <row r="206" spans="1:5">
      <c r="A206">
        <v>205</v>
      </c>
      <c r="B206">
        <v>8657.24209403399</v>
      </c>
      <c r="C206">
        <v>12299.537407107</v>
      </c>
      <c r="D206">
        <v>699.720981743511</v>
      </c>
      <c r="E206">
        <v>99.1345701544773</v>
      </c>
    </row>
    <row r="207" spans="1:5">
      <c r="A207">
        <v>206</v>
      </c>
      <c r="B207">
        <v>8657.24209403399</v>
      </c>
      <c r="C207">
        <v>12299.537407107</v>
      </c>
      <c r="D207">
        <v>699.970107868326</v>
      </c>
      <c r="E207">
        <v>99.3836962792913</v>
      </c>
    </row>
    <row r="208" spans="1:5">
      <c r="A208">
        <v>207</v>
      </c>
      <c r="B208">
        <v>8657.24209403399</v>
      </c>
      <c r="C208">
        <v>12299.537407107</v>
      </c>
      <c r="D208">
        <v>700.408298379805</v>
      </c>
      <c r="E208">
        <v>99.8218867907705</v>
      </c>
    </row>
    <row r="209" spans="1:5">
      <c r="A209">
        <v>208</v>
      </c>
      <c r="B209">
        <v>8657.24209403399</v>
      </c>
      <c r="C209">
        <v>12299.537407107</v>
      </c>
      <c r="D209">
        <v>700.781084144366</v>
      </c>
      <c r="E209">
        <v>100.194672555332</v>
      </c>
    </row>
    <row r="210" spans="1:5">
      <c r="A210">
        <v>209</v>
      </c>
      <c r="B210">
        <v>8657.24209403399</v>
      </c>
      <c r="C210">
        <v>12299.537407107</v>
      </c>
      <c r="D210">
        <v>701.423340850147</v>
      </c>
      <c r="E210">
        <v>100.836929261112</v>
      </c>
    </row>
    <row r="211" spans="1:5">
      <c r="A211">
        <v>210</v>
      </c>
      <c r="B211">
        <v>8657.24209403399</v>
      </c>
      <c r="C211">
        <v>12299.537407107</v>
      </c>
      <c r="D211">
        <v>701.898253133338</v>
      </c>
      <c r="E211">
        <v>101.311841544304</v>
      </c>
    </row>
    <row r="212" spans="1:5">
      <c r="A212">
        <v>211</v>
      </c>
      <c r="B212">
        <v>8657.24209403399</v>
      </c>
      <c r="C212">
        <v>12299.537407107</v>
      </c>
      <c r="D212">
        <v>702.453433719324</v>
      </c>
      <c r="E212">
        <v>101.86702213029</v>
      </c>
    </row>
    <row r="213" spans="1:5">
      <c r="A213">
        <v>212</v>
      </c>
      <c r="B213">
        <v>8657.24209403399</v>
      </c>
      <c r="C213">
        <v>12299.537407107</v>
      </c>
      <c r="D213">
        <v>702.636552073849</v>
      </c>
      <c r="E213">
        <v>102.050140484815</v>
      </c>
    </row>
    <row r="214" spans="1:5">
      <c r="A214">
        <v>213</v>
      </c>
      <c r="B214">
        <v>8657.24209403399</v>
      </c>
      <c r="C214">
        <v>12299.537407107</v>
      </c>
      <c r="D214">
        <v>702.775692475733</v>
      </c>
      <c r="E214">
        <v>102.189280886699</v>
      </c>
    </row>
    <row r="215" spans="1:5">
      <c r="A215">
        <v>214</v>
      </c>
      <c r="B215">
        <v>8657.24209403399</v>
      </c>
      <c r="C215">
        <v>12299.537407107</v>
      </c>
      <c r="D215">
        <v>702.707357256191</v>
      </c>
      <c r="E215">
        <v>102.120945667156</v>
      </c>
    </row>
    <row r="216" spans="1:5">
      <c r="A216">
        <v>215</v>
      </c>
      <c r="B216">
        <v>8657.24209403399</v>
      </c>
      <c r="C216">
        <v>12299.537407107</v>
      </c>
      <c r="D216">
        <v>702.327454262438</v>
      </c>
      <c r="E216">
        <v>101.741042673403</v>
      </c>
    </row>
    <row r="217" spans="1:5">
      <c r="A217">
        <v>216</v>
      </c>
      <c r="B217">
        <v>8657.24209403399</v>
      </c>
      <c r="C217">
        <v>12299.537407107</v>
      </c>
      <c r="D217">
        <v>702.141013226304</v>
      </c>
      <c r="E217">
        <v>101.554601637269</v>
      </c>
    </row>
    <row r="218" spans="1:5">
      <c r="A218">
        <v>217</v>
      </c>
      <c r="B218">
        <v>8657.24209403399</v>
      </c>
      <c r="C218">
        <v>12299.537407107</v>
      </c>
      <c r="D218">
        <v>702.155056892014</v>
      </c>
      <c r="E218">
        <v>101.568645302977</v>
      </c>
    </row>
    <row r="219" spans="1:5">
      <c r="A219">
        <v>218</v>
      </c>
      <c r="B219">
        <v>8657.24209403399</v>
      </c>
      <c r="C219">
        <v>12299.537407107</v>
      </c>
      <c r="D219">
        <v>702.050109822736</v>
      </c>
      <c r="E219">
        <v>101.4636982337</v>
      </c>
    </row>
    <row r="220" spans="1:5">
      <c r="A220">
        <v>219</v>
      </c>
      <c r="B220">
        <v>8657.24209403399</v>
      </c>
      <c r="C220">
        <v>12299.537407107</v>
      </c>
      <c r="D220">
        <v>702.610678157077</v>
      </c>
      <c r="E220">
        <v>102.024266568041</v>
      </c>
    </row>
    <row r="221" spans="1:5">
      <c r="A221">
        <v>220</v>
      </c>
      <c r="B221">
        <v>8657.24209403399</v>
      </c>
      <c r="C221">
        <v>12299.537407107</v>
      </c>
      <c r="D221">
        <v>703.302196405505</v>
      </c>
      <c r="E221">
        <v>102.715784816471</v>
      </c>
    </row>
    <row r="222" spans="1:5">
      <c r="A222">
        <v>221</v>
      </c>
      <c r="B222">
        <v>8657.24209403399</v>
      </c>
      <c r="C222">
        <v>12299.537407107</v>
      </c>
      <c r="D222">
        <v>703.631959943292</v>
      </c>
      <c r="E222">
        <v>103.045548354257</v>
      </c>
    </row>
    <row r="223" spans="1:5">
      <c r="A223">
        <v>222</v>
      </c>
      <c r="B223">
        <v>8657.24209403399</v>
      </c>
      <c r="C223">
        <v>12299.537407107</v>
      </c>
      <c r="D223">
        <v>703.921797915124</v>
      </c>
      <c r="E223">
        <v>103.335386326088</v>
      </c>
    </row>
    <row r="224" spans="1:5">
      <c r="A224">
        <v>223</v>
      </c>
      <c r="B224">
        <v>8657.24209403399</v>
      </c>
      <c r="C224">
        <v>12299.537407107</v>
      </c>
      <c r="D224">
        <v>703.896221396211</v>
      </c>
      <c r="E224">
        <v>103.309809807176</v>
      </c>
    </row>
    <row r="225" spans="1:5">
      <c r="A225">
        <v>224</v>
      </c>
      <c r="B225">
        <v>8657.24209403399</v>
      </c>
      <c r="C225">
        <v>12299.537407107</v>
      </c>
      <c r="D225">
        <v>704.061935936453</v>
      </c>
      <c r="E225">
        <v>103.475524347419</v>
      </c>
    </row>
    <row r="226" spans="1:5">
      <c r="A226">
        <v>225</v>
      </c>
      <c r="B226">
        <v>8657.24209403399</v>
      </c>
      <c r="C226">
        <v>12299.537407107</v>
      </c>
      <c r="D226">
        <v>704.693904272694</v>
      </c>
      <c r="E226">
        <v>104.107492683659</v>
      </c>
    </row>
    <row r="227" spans="1:5">
      <c r="A227">
        <v>226</v>
      </c>
      <c r="B227">
        <v>8657.24209403399</v>
      </c>
      <c r="C227">
        <v>12299.537407107</v>
      </c>
      <c r="D227">
        <v>705.3244447833</v>
      </c>
      <c r="E227">
        <v>104.738033194266</v>
      </c>
    </row>
    <row r="228" spans="1:5">
      <c r="A228">
        <v>227</v>
      </c>
      <c r="B228">
        <v>8657.24209403399</v>
      </c>
      <c r="C228">
        <v>12299.537407107</v>
      </c>
      <c r="D228">
        <v>705.864143209703</v>
      </c>
      <c r="E228">
        <v>105.277731620668</v>
      </c>
    </row>
    <row r="229" spans="1:5">
      <c r="A229">
        <v>228</v>
      </c>
      <c r="B229">
        <v>8657.24209403399</v>
      </c>
      <c r="C229">
        <v>12299.537407107</v>
      </c>
      <c r="D229">
        <v>706.773670715197</v>
      </c>
      <c r="E229">
        <v>106.187259126162</v>
      </c>
    </row>
    <row r="230" spans="1:5">
      <c r="A230">
        <v>229</v>
      </c>
      <c r="B230">
        <v>8657.24209403399</v>
      </c>
      <c r="C230">
        <v>12299.537407107</v>
      </c>
      <c r="D230">
        <v>707.390082113373</v>
      </c>
      <c r="E230">
        <v>106.803670524338</v>
      </c>
    </row>
    <row r="231" spans="1:5">
      <c r="A231">
        <v>230</v>
      </c>
      <c r="B231">
        <v>8657.24209403399</v>
      </c>
      <c r="C231">
        <v>12299.537407107</v>
      </c>
      <c r="D231">
        <v>708.008930051881</v>
      </c>
      <c r="E231">
        <v>107.422518462847</v>
      </c>
    </row>
    <row r="232" spans="1:5">
      <c r="A232">
        <v>231</v>
      </c>
      <c r="B232">
        <v>8657.24209403399</v>
      </c>
      <c r="C232">
        <v>12299.537407107</v>
      </c>
      <c r="D232">
        <v>708.832003825929</v>
      </c>
      <c r="E232">
        <v>108.245592236893</v>
      </c>
    </row>
    <row r="233" spans="1:5">
      <c r="A233">
        <v>232</v>
      </c>
      <c r="B233">
        <v>8657.24209403399</v>
      </c>
      <c r="C233">
        <v>12299.537407107</v>
      </c>
      <c r="D233">
        <v>709.422045489137</v>
      </c>
      <c r="E233">
        <v>108.835633900102</v>
      </c>
    </row>
    <row r="234" spans="1:5">
      <c r="A234">
        <v>233</v>
      </c>
      <c r="B234">
        <v>8657.24209403399</v>
      </c>
      <c r="C234">
        <v>12299.537407107</v>
      </c>
      <c r="D234">
        <v>709.586989493962</v>
      </c>
      <c r="E234">
        <v>109.000577904927</v>
      </c>
    </row>
    <row r="235" spans="1:5">
      <c r="A235">
        <v>234</v>
      </c>
      <c r="B235">
        <v>8657.24209403399</v>
      </c>
      <c r="C235">
        <v>12299.537407107</v>
      </c>
      <c r="D235">
        <v>709.961442907</v>
      </c>
      <c r="E235">
        <v>109.375031317964</v>
      </c>
    </row>
    <row r="236" spans="1:5">
      <c r="A236">
        <v>235</v>
      </c>
      <c r="B236">
        <v>8657.24209403399</v>
      </c>
      <c r="C236">
        <v>12299.537407107</v>
      </c>
      <c r="D236">
        <v>710.057053884452</v>
      </c>
      <c r="E236">
        <v>109.470642295417</v>
      </c>
    </row>
    <row r="237" spans="1:5">
      <c r="A237">
        <v>236</v>
      </c>
      <c r="B237">
        <v>8657.24209403399</v>
      </c>
      <c r="C237">
        <v>12299.537407107</v>
      </c>
      <c r="D237">
        <v>710.331780945023</v>
      </c>
      <c r="E237">
        <v>109.745369355988</v>
      </c>
    </row>
    <row r="238" spans="1:5">
      <c r="A238">
        <v>237</v>
      </c>
      <c r="B238">
        <v>8657.24209403399</v>
      </c>
      <c r="C238">
        <v>12299.537407107</v>
      </c>
      <c r="D238">
        <v>710.246812512697</v>
      </c>
      <c r="E238">
        <v>109.660400923663</v>
      </c>
    </row>
    <row r="239" spans="1:5">
      <c r="A239">
        <v>238</v>
      </c>
      <c r="B239">
        <v>8657.24209403399</v>
      </c>
      <c r="C239">
        <v>12299.537407107</v>
      </c>
      <c r="D239">
        <v>710.587485356407</v>
      </c>
      <c r="E239">
        <v>110.001073767373</v>
      </c>
    </row>
    <row r="240" spans="1:5">
      <c r="A240">
        <v>239</v>
      </c>
      <c r="B240">
        <v>8657.24209403399</v>
      </c>
      <c r="C240">
        <v>12299.537407107</v>
      </c>
      <c r="D240">
        <v>711.08397123762</v>
      </c>
      <c r="E240">
        <v>110.497559648586</v>
      </c>
    </row>
    <row r="241" spans="1:5">
      <c r="A241">
        <v>240</v>
      </c>
      <c r="B241">
        <v>8657.24209403399</v>
      </c>
      <c r="C241">
        <v>12299.537407107</v>
      </c>
      <c r="D241">
        <v>711.622725286615</v>
      </c>
      <c r="E241">
        <v>111.036313697581</v>
      </c>
    </row>
    <row r="242" spans="1:5">
      <c r="A242">
        <v>241</v>
      </c>
      <c r="B242">
        <v>8657.24209403399</v>
      </c>
      <c r="C242">
        <v>12299.537407107</v>
      </c>
      <c r="D242">
        <v>711.487210845244</v>
      </c>
      <c r="E242">
        <v>110.900799256209</v>
      </c>
    </row>
    <row r="243" spans="1:5">
      <c r="A243">
        <v>242</v>
      </c>
      <c r="B243">
        <v>8657.24209403399</v>
      </c>
      <c r="C243">
        <v>12299.537407107</v>
      </c>
      <c r="D243">
        <v>711.606661163402</v>
      </c>
      <c r="E243">
        <v>111.020249574369</v>
      </c>
    </row>
    <row r="244" spans="1:5">
      <c r="A244">
        <v>243</v>
      </c>
      <c r="B244">
        <v>8657.24209403399</v>
      </c>
      <c r="C244">
        <v>12299.537407107</v>
      </c>
      <c r="D244">
        <v>711.449798401132</v>
      </c>
      <c r="E244">
        <v>110.863386812097</v>
      </c>
    </row>
    <row r="245" spans="1:5">
      <c r="A245">
        <v>244</v>
      </c>
      <c r="B245">
        <v>8657.24209403399</v>
      </c>
      <c r="C245">
        <v>12299.537407107</v>
      </c>
      <c r="D245">
        <v>710.875595536038</v>
      </c>
      <c r="E245">
        <v>110.289183947003</v>
      </c>
    </row>
    <row r="246" spans="1:5">
      <c r="A246">
        <v>245</v>
      </c>
      <c r="B246">
        <v>8657.24209403399</v>
      </c>
      <c r="C246">
        <v>12299.537407107</v>
      </c>
      <c r="D246">
        <v>710.831668424948</v>
      </c>
      <c r="E246">
        <v>110.245256835913</v>
      </c>
    </row>
    <row r="247" spans="1:5">
      <c r="A247">
        <v>246</v>
      </c>
      <c r="B247">
        <v>8657.24209403399</v>
      </c>
      <c r="C247">
        <v>12299.537407107</v>
      </c>
      <c r="D247">
        <v>711.111558070878</v>
      </c>
      <c r="E247">
        <v>110.525146481843</v>
      </c>
    </row>
    <row r="248" spans="1:5">
      <c r="A248">
        <v>247</v>
      </c>
      <c r="B248">
        <v>8657.24209403399</v>
      </c>
      <c r="C248">
        <v>12299.537407107</v>
      </c>
      <c r="D248">
        <v>711.296719573657</v>
      </c>
      <c r="E248">
        <v>110.710307984622</v>
      </c>
    </row>
    <row r="249" spans="1:5">
      <c r="A249">
        <v>248</v>
      </c>
      <c r="B249">
        <v>8657.24209403399</v>
      </c>
      <c r="C249">
        <v>12299.537407107</v>
      </c>
      <c r="D249">
        <v>711.754054822755</v>
      </c>
      <c r="E249">
        <v>111.16764323372</v>
      </c>
    </row>
    <row r="250" spans="1:5">
      <c r="A250">
        <v>249</v>
      </c>
      <c r="B250">
        <v>8657.24209403399</v>
      </c>
      <c r="C250">
        <v>12299.537407107</v>
      </c>
      <c r="D250">
        <v>712.09170850369</v>
      </c>
      <c r="E250">
        <v>111.505296914655</v>
      </c>
    </row>
    <row r="251" spans="1:5">
      <c r="A251">
        <v>250</v>
      </c>
      <c r="B251">
        <v>8657.24209403399</v>
      </c>
      <c r="C251">
        <v>12299.537407107</v>
      </c>
      <c r="D251">
        <v>712.307436768171</v>
      </c>
      <c r="E251">
        <v>111.721025179136</v>
      </c>
    </row>
    <row r="252" spans="1:5">
      <c r="A252">
        <v>251</v>
      </c>
      <c r="B252">
        <v>8657.24209403399</v>
      </c>
      <c r="C252">
        <v>12299.537407107</v>
      </c>
      <c r="D252">
        <v>712.611202480099</v>
      </c>
      <c r="E252">
        <v>112.024790891066</v>
      </c>
    </row>
    <row r="253" spans="1:5">
      <c r="A253">
        <v>252</v>
      </c>
      <c r="B253">
        <v>8657.24209403399</v>
      </c>
      <c r="C253">
        <v>12299.537407107</v>
      </c>
      <c r="D253">
        <v>712.547916750387</v>
      </c>
      <c r="E253">
        <v>111.961505161352</v>
      </c>
    </row>
    <row r="254" spans="1:5">
      <c r="A254">
        <v>253</v>
      </c>
      <c r="B254">
        <v>8657.24209403399</v>
      </c>
      <c r="C254">
        <v>12299.537407107</v>
      </c>
      <c r="D254">
        <v>712.33078024943</v>
      </c>
      <c r="E254">
        <v>111.744368660395</v>
      </c>
    </row>
    <row r="255" spans="1:5">
      <c r="A255">
        <v>254</v>
      </c>
      <c r="B255">
        <v>8657.24209403399</v>
      </c>
      <c r="C255">
        <v>12299.537407107</v>
      </c>
      <c r="D255">
        <v>712.768921920249</v>
      </c>
      <c r="E255">
        <v>112.182510331213</v>
      </c>
    </row>
    <row r="256" spans="1:5">
      <c r="A256">
        <v>255</v>
      </c>
      <c r="B256">
        <v>8657.24209403399</v>
      </c>
      <c r="C256">
        <v>12299.537407107</v>
      </c>
      <c r="D256">
        <v>713.000191699491</v>
      </c>
      <c r="E256">
        <v>112.413780110456</v>
      </c>
    </row>
    <row r="257" spans="1:5">
      <c r="A257">
        <v>256</v>
      </c>
      <c r="B257">
        <v>8657.24209403399</v>
      </c>
      <c r="C257">
        <v>12299.537407107</v>
      </c>
      <c r="D257">
        <v>713.106542983361</v>
      </c>
      <c r="E257">
        <v>112.520131394326</v>
      </c>
    </row>
    <row r="258" spans="1:5">
      <c r="A258">
        <v>257</v>
      </c>
      <c r="B258">
        <v>8657.24209403399</v>
      </c>
      <c r="C258">
        <v>12299.537407107</v>
      </c>
      <c r="D258">
        <v>713.485515027189</v>
      </c>
      <c r="E258">
        <v>112.899103438153</v>
      </c>
    </row>
    <row r="259" spans="1:5">
      <c r="A259">
        <v>258</v>
      </c>
      <c r="B259">
        <v>8657.24209403399</v>
      </c>
      <c r="C259">
        <v>12299.537407107</v>
      </c>
      <c r="D259">
        <v>714.268414933665</v>
      </c>
      <c r="E259">
        <v>113.68200334463</v>
      </c>
    </row>
    <row r="260" spans="1:5">
      <c r="A260">
        <v>259</v>
      </c>
      <c r="B260">
        <v>8657.24209403399</v>
      </c>
      <c r="C260">
        <v>12299.537407107</v>
      </c>
      <c r="D260">
        <v>714.646288210791</v>
      </c>
      <c r="E260">
        <v>114.059876621758</v>
      </c>
    </row>
    <row r="261" spans="1:5">
      <c r="A261">
        <v>260</v>
      </c>
      <c r="B261">
        <v>8657.24209403399</v>
      </c>
      <c r="C261">
        <v>12299.537407107</v>
      </c>
      <c r="D261">
        <v>715.104612670439</v>
      </c>
      <c r="E261">
        <v>114.518201081406</v>
      </c>
    </row>
    <row r="262" spans="1:5">
      <c r="A262">
        <v>261</v>
      </c>
      <c r="B262">
        <v>8657.24209403399</v>
      </c>
      <c r="C262">
        <v>12299.537407107</v>
      </c>
      <c r="D262">
        <v>715.236762703765</v>
      </c>
      <c r="E262">
        <v>114.650351114731</v>
      </c>
    </row>
    <row r="263" spans="1:5">
      <c r="A263">
        <v>262</v>
      </c>
      <c r="B263">
        <v>8657.24209403399</v>
      </c>
      <c r="C263">
        <v>12299.537407107</v>
      </c>
      <c r="D263">
        <v>715.505448477504</v>
      </c>
      <c r="E263">
        <v>114.91903688847</v>
      </c>
    </row>
    <row r="264" spans="1:5">
      <c r="A264">
        <v>263</v>
      </c>
      <c r="B264">
        <v>8657.24209403399</v>
      </c>
      <c r="C264">
        <v>12299.537407107</v>
      </c>
      <c r="D264">
        <v>715.697710062449</v>
      </c>
      <c r="E264">
        <v>115.111298473415</v>
      </c>
    </row>
    <row r="265" spans="1:5">
      <c r="A265">
        <v>264</v>
      </c>
      <c r="B265">
        <v>8657.24209403399</v>
      </c>
      <c r="C265">
        <v>12299.537407107</v>
      </c>
      <c r="D265">
        <v>716.169637209309</v>
      </c>
      <c r="E265">
        <v>115.583225620275</v>
      </c>
    </row>
    <row r="266" spans="1:5">
      <c r="A266">
        <v>265</v>
      </c>
      <c r="B266">
        <v>8657.24209403399</v>
      </c>
      <c r="C266">
        <v>12299.537407107</v>
      </c>
      <c r="D266">
        <v>716.365165002194</v>
      </c>
      <c r="E266">
        <v>115.77875341316</v>
      </c>
    </row>
    <row r="267" spans="1:5">
      <c r="A267">
        <v>266</v>
      </c>
      <c r="B267">
        <v>8657.24209403399</v>
      </c>
      <c r="C267">
        <v>12299.537407107</v>
      </c>
      <c r="D267">
        <v>716.841531619289</v>
      </c>
      <c r="E267">
        <v>116.255120030254</v>
      </c>
    </row>
    <row r="268" spans="1:5">
      <c r="A268">
        <v>267</v>
      </c>
      <c r="B268">
        <v>8657.24209403399</v>
      </c>
      <c r="C268">
        <v>12299.537407107</v>
      </c>
      <c r="D268">
        <v>717.185081827757</v>
      </c>
      <c r="E268">
        <v>116.598670238722</v>
      </c>
    </row>
    <row r="269" spans="1:5">
      <c r="A269">
        <v>268</v>
      </c>
      <c r="B269">
        <v>8657.24209403399</v>
      </c>
      <c r="C269">
        <v>12299.537407107</v>
      </c>
      <c r="D269">
        <v>717.645956654126</v>
      </c>
      <c r="E269">
        <v>117.059545065092</v>
      </c>
    </row>
    <row r="270" spans="1:5">
      <c r="A270">
        <v>269</v>
      </c>
      <c r="B270">
        <v>8657.24209403399</v>
      </c>
      <c r="C270">
        <v>12299.537407107</v>
      </c>
      <c r="D270">
        <v>717.77941771706</v>
      </c>
      <c r="E270">
        <v>117.193006128025</v>
      </c>
    </row>
    <row r="271" spans="1:5">
      <c r="A271">
        <v>270</v>
      </c>
      <c r="B271">
        <v>8657.24209403399</v>
      </c>
      <c r="C271">
        <v>12299.537407107</v>
      </c>
      <c r="D271">
        <v>717.38983946107</v>
      </c>
      <c r="E271">
        <v>116.803427872034</v>
      </c>
    </row>
    <row r="272" spans="1:5">
      <c r="A272">
        <v>271</v>
      </c>
      <c r="B272">
        <v>8657.24209403399</v>
      </c>
      <c r="C272">
        <v>12299.537407107</v>
      </c>
      <c r="D272">
        <v>717.429964043634</v>
      </c>
      <c r="E272">
        <v>116.8435524546</v>
      </c>
    </row>
    <row r="273" spans="1:5">
      <c r="A273">
        <v>272</v>
      </c>
      <c r="B273">
        <v>8657.24209403399</v>
      </c>
      <c r="C273">
        <v>12299.537407107</v>
      </c>
      <c r="D273">
        <v>717.403444789849</v>
      </c>
      <c r="E273">
        <v>116.817033200815</v>
      </c>
    </row>
    <row r="274" spans="1:5">
      <c r="A274">
        <v>273</v>
      </c>
      <c r="B274">
        <v>8657.24209403399</v>
      </c>
      <c r="C274">
        <v>12299.537407107</v>
      </c>
      <c r="D274">
        <v>717.681411517089</v>
      </c>
      <c r="E274">
        <v>117.094999928054</v>
      </c>
    </row>
    <row r="275" spans="1:5">
      <c r="A275">
        <v>274</v>
      </c>
      <c r="B275">
        <v>8657.24209403399</v>
      </c>
      <c r="C275">
        <v>12299.537407107</v>
      </c>
      <c r="D275">
        <v>718.06929905557</v>
      </c>
      <c r="E275">
        <v>117.482887466535</v>
      </c>
    </row>
    <row r="276" spans="1:5">
      <c r="A276">
        <v>275</v>
      </c>
      <c r="B276">
        <v>8657.24209403399</v>
      </c>
      <c r="C276">
        <v>12299.537407107</v>
      </c>
      <c r="D276">
        <v>718.272980678982</v>
      </c>
      <c r="E276">
        <v>117.686569089946</v>
      </c>
    </row>
    <row r="277" spans="1:5">
      <c r="A277">
        <v>276</v>
      </c>
      <c r="B277">
        <v>8657.24209403399</v>
      </c>
      <c r="C277">
        <v>12299.537407107</v>
      </c>
      <c r="D277">
        <v>718.054012145557</v>
      </c>
      <c r="E277">
        <v>117.467600556523</v>
      </c>
    </row>
    <row r="278" spans="1:5">
      <c r="A278">
        <v>277</v>
      </c>
      <c r="B278">
        <v>8657.24209403399</v>
      </c>
      <c r="C278">
        <v>12299.537407107</v>
      </c>
      <c r="D278">
        <v>718.25394373897</v>
      </c>
      <c r="E278">
        <v>117.667532149935</v>
      </c>
    </row>
    <row r="279" spans="1:5">
      <c r="A279">
        <v>278</v>
      </c>
      <c r="B279">
        <v>8657.24209403399</v>
      </c>
      <c r="C279">
        <v>12299.537407107</v>
      </c>
      <c r="D279">
        <v>718.184042807174</v>
      </c>
      <c r="E279">
        <v>117.59763121814</v>
      </c>
    </row>
    <row r="280" spans="1:5">
      <c r="A280">
        <v>279</v>
      </c>
      <c r="B280">
        <v>8657.24209403399</v>
      </c>
      <c r="C280">
        <v>12299.537407107</v>
      </c>
      <c r="D280">
        <v>718.794817275913</v>
      </c>
      <c r="E280">
        <v>118.208405686878</v>
      </c>
    </row>
    <row r="281" spans="1:5">
      <c r="A281">
        <v>280</v>
      </c>
      <c r="B281">
        <v>8657.24209403399</v>
      </c>
      <c r="C281">
        <v>12299.537407107</v>
      </c>
      <c r="D281">
        <v>718.718143748032</v>
      </c>
      <c r="E281">
        <v>118.131732158997</v>
      </c>
    </row>
    <row r="282" spans="1:5">
      <c r="A282">
        <v>281</v>
      </c>
      <c r="B282">
        <v>8657.24209403399</v>
      </c>
      <c r="C282">
        <v>12299.537407107</v>
      </c>
      <c r="D282">
        <v>718.550115217028</v>
      </c>
      <c r="E282">
        <v>117.963703627993</v>
      </c>
    </row>
    <row r="283" spans="1:5">
      <c r="A283">
        <v>282</v>
      </c>
      <c r="B283">
        <v>8657.24209403399</v>
      </c>
      <c r="C283">
        <v>12299.537407107</v>
      </c>
      <c r="D283">
        <v>718.800036406226</v>
      </c>
      <c r="E283">
        <v>118.213624817191</v>
      </c>
    </row>
    <row r="284" spans="1:5">
      <c r="A284">
        <v>283</v>
      </c>
      <c r="B284">
        <v>8657.24209403399</v>
      </c>
      <c r="C284">
        <v>12299.537407107</v>
      </c>
      <c r="D284">
        <v>719.547999385945</v>
      </c>
      <c r="E284">
        <v>118.96158779691</v>
      </c>
    </row>
    <row r="285" spans="1:5">
      <c r="A285">
        <v>284</v>
      </c>
      <c r="B285">
        <v>8657.24209403399</v>
      </c>
      <c r="C285">
        <v>12299.537407107</v>
      </c>
      <c r="D285">
        <v>720.155576387638</v>
      </c>
      <c r="E285">
        <v>119.569164798604</v>
      </c>
    </row>
    <row r="286" spans="1:5">
      <c r="A286">
        <v>285</v>
      </c>
      <c r="B286">
        <v>8657.24209403399</v>
      </c>
      <c r="C286">
        <v>12299.537407107</v>
      </c>
      <c r="D286">
        <v>720.636147406973</v>
      </c>
      <c r="E286">
        <v>120.049735817938</v>
      </c>
    </row>
    <row r="287" spans="1:5">
      <c r="A287">
        <v>286</v>
      </c>
      <c r="B287">
        <v>8657.24209403399</v>
      </c>
      <c r="C287">
        <v>12299.537407107</v>
      </c>
      <c r="D287">
        <v>720.901113995443</v>
      </c>
      <c r="E287">
        <v>120.314702406408</v>
      </c>
    </row>
    <row r="288" spans="1:5">
      <c r="A288">
        <v>287</v>
      </c>
      <c r="B288">
        <v>8657.24209403399</v>
      </c>
      <c r="C288">
        <v>12299.537407107</v>
      </c>
      <c r="D288">
        <v>721.181944381812</v>
      </c>
      <c r="E288">
        <v>120.595532792779</v>
      </c>
    </row>
    <row r="289" spans="1:5">
      <c r="A289">
        <v>288</v>
      </c>
      <c r="B289">
        <v>8657.24209403399</v>
      </c>
      <c r="C289">
        <v>12299.537407107</v>
      </c>
      <c r="D289">
        <v>721.895579514559</v>
      </c>
      <c r="E289">
        <v>121.309167925526</v>
      </c>
    </row>
    <row r="290" spans="1:5">
      <c r="A290">
        <v>289</v>
      </c>
      <c r="B290">
        <v>8657.24209403399</v>
      </c>
      <c r="C290">
        <v>12299.537407107</v>
      </c>
      <c r="D290">
        <v>722.904315863064</v>
      </c>
      <c r="E290">
        <v>122.31790427403</v>
      </c>
    </row>
    <row r="291" spans="1:5">
      <c r="A291">
        <v>290</v>
      </c>
      <c r="B291">
        <v>8657.24209403399</v>
      </c>
      <c r="C291">
        <v>12299.537407107</v>
      </c>
      <c r="D291">
        <v>722.683502460654</v>
      </c>
      <c r="E291">
        <v>122.09709087162</v>
      </c>
    </row>
    <row r="292" spans="1:5">
      <c r="A292">
        <v>291</v>
      </c>
      <c r="B292">
        <v>8657.24209403399</v>
      </c>
      <c r="C292">
        <v>12299.537407107</v>
      </c>
      <c r="D292">
        <v>722.741485451142</v>
      </c>
      <c r="E292">
        <v>122.155073862107</v>
      </c>
    </row>
    <row r="293" spans="1:5">
      <c r="A293">
        <v>292</v>
      </c>
      <c r="B293">
        <v>8657.24209403399</v>
      </c>
      <c r="C293">
        <v>12299.537407107</v>
      </c>
      <c r="D293">
        <v>723.485229655127</v>
      </c>
      <c r="E293">
        <v>122.898818066092</v>
      </c>
    </row>
    <row r="294" spans="1:5">
      <c r="A294">
        <v>293</v>
      </c>
      <c r="B294">
        <v>8657.24209403399</v>
      </c>
      <c r="C294">
        <v>12299.537407107</v>
      </c>
      <c r="D294">
        <v>723.756400918364</v>
      </c>
      <c r="E294">
        <v>123.169989329329</v>
      </c>
    </row>
    <row r="295" spans="1:5">
      <c r="A295">
        <v>294</v>
      </c>
      <c r="B295">
        <v>8657.24209403399</v>
      </c>
      <c r="C295">
        <v>12299.537407107</v>
      </c>
      <c r="D295">
        <v>723.469234847597</v>
      </c>
      <c r="E295">
        <v>122.882823258562</v>
      </c>
    </row>
    <row r="296" spans="1:5">
      <c r="A296">
        <v>295</v>
      </c>
      <c r="B296">
        <v>8657.24209403399</v>
      </c>
      <c r="C296">
        <v>12299.537407107</v>
      </c>
      <c r="D296">
        <v>723.452005872879</v>
      </c>
      <c r="E296">
        <v>122.865594283844</v>
      </c>
    </row>
    <row r="297" spans="1:5">
      <c r="A297">
        <v>296</v>
      </c>
      <c r="B297">
        <v>8657.24209403399</v>
      </c>
      <c r="C297">
        <v>12299.537407107</v>
      </c>
      <c r="D297">
        <v>723.526812584599</v>
      </c>
      <c r="E297">
        <v>122.940400995564</v>
      </c>
    </row>
    <row r="298" spans="1:5">
      <c r="A298">
        <v>297</v>
      </c>
      <c r="B298">
        <v>8657.24209403399</v>
      </c>
      <c r="C298">
        <v>12299.537407107</v>
      </c>
      <c r="D298">
        <v>723.822339290035</v>
      </c>
      <c r="E298">
        <v>123.235927701001</v>
      </c>
    </row>
    <row r="299" spans="1:5">
      <c r="A299">
        <v>298</v>
      </c>
      <c r="B299">
        <v>8657.24209403399</v>
      </c>
      <c r="C299">
        <v>12299.537407107</v>
      </c>
      <c r="D299">
        <v>723.890907039177</v>
      </c>
      <c r="E299">
        <v>123.304495450141</v>
      </c>
    </row>
    <row r="300" spans="1:5">
      <c r="A300">
        <v>299</v>
      </c>
      <c r="B300">
        <v>8657.24209403399</v>
      </c>
      <c r="C300">
        <v>12299.537407107</v>
      </c>
      <c r="D300">
        <v>723.693942724397</v>
      </c>
      <c r="E300">
        <v>123.107531135362</v>
      </c>
    </row>
    <row r="301" spans="1:5">
      <c r="A301">
        <v>300</v>
      </c>
      <c r="B301">
        <v>8657.24209403399</v>
      </c>
      <c r="C301">
        <v>12299.537407107</v>
      </c>
      <c r="D301">
        <v>722.894552414854</v>
      </c>
      <c r="E301">
        <v>122.30814082582</v>
      </c>
    </row>
    <row r="302" spans="1:5">
      <c r="A302">
        <v>301</v>
      </c>
      <c r="B302">
        <v>8657.24209403399</v>
      </c>
      <c r="C302">
        <v>12299.537407107</v>
      </c>
      <c r="D302">
        <v>723.750046260411</v>
      </c>
      <c r="E302">
        <v>123.163634671377</v>
      </c>
    </row>
    <row r="303" spans="1:5">
      <c r="A303">
        <v>302</v>
      </c>
      <c r="B303">
        <v>8657.24209403399</v>
      </c>
      <c r="C303">
        <v>12299.537407107</v>
      </c>
      <c r="D303">
        <v>724.191169614946</v>
      </c>
      <c r="E303">
        <v>123.604758025912</v>
      </c>
    </row>
    <row r="304" spans="1:5">
      <c r="A304">
        <v>303</v>
      </c>
      <c r="B304">
        <v>8657.24209403399</v>
      </c>
      <c r="C304">
        <v>12299.537407107</v>
      </c>
      <c r="D304">
        <v>723.648858760029</v>
      </c>
      <c r="E304">
        <v>123.062447170994</v>
      </c>
    </row>
    <row r="305" spans="1:5">
      <c r="A305">
        <v>304</v>
      </c>
      <c r="B305">
        <v>8657.24209403399</v>
      </c>
      <c r="C305">
        <v>12299.537407107</v>
      </c>
      <c r="D305">
        <v>723.471863652335</v>
      </c>
      <c r="E305">
        <v>122.885452063299</v>
      </c>
    </row>
    <row r="306" spans="1:5">
      <c r="A306">
        <v>305</v>
      </c>
      <c r="B306">
        <v>8657.24209403399</v>
      </c>
      <c r="C306">
        <v>12299.537407107</v>
      </c>
      <c r="D306">
        <v>724.556962467681</v>
      </c>
      <c r="E306">
        <v>123.970550878645</v>
      </c>
    </row>
    <row r="307" spans="1:5">
      <c r="A307">
        <v>306</v>
      </c>
      <c r="B307">
        <v>8657.24209403399</v>
      </c>
      <c r="C307">
        <v>12299.537407107</v>
      </c>
      <c r="D307">
        <v>725.36801241017</v>
      </c>
      <c r="E307">
        <v>124.781600821135</v>
      </c>
    </row>
    <row r="308" spans="1:5">
      <c r="A308">
        <v>307</v>
      </c>
      <c r="B308">
        <v>8657.24209403399</v>
      </c>
      <c r="C308">
        <v>12299.537407107</v>
      </c>
      <c r="D308">
        <v>726.470764944189</v>
      </c>
      <c r="E308">
        <v>125.884353355154</v>
      </c>
    </row>
    <row r="309" spans="1:5">
      <c r="A309">
        <v>308</v>
      </c>
      <c r="B309">
        <v>8657.24209403399</v>
      </c>
      <c r="C309">
        <v>12299.537407107</v>
      </c>
      <c r="D309">
        <v>726.845442299581</v>
      </c>
      <c r="E309">
        <v>126.259030710547</v>
      </c>
    </row>
    <row r="310" spans="1:5">
      <c r="A310">
        <v>309</v>
      </c>
      <c r="B310">
        <v>8657.24209403399</v>
      </c>
      <c r="C310">
        <v>12299.537407107</v>
      </c>
      <c r="D310">
        <v>727.228805177778</v>
      </c>
      <c r="E310">
        <v>126.642393588743</v>
      </c>
    </row>
    <row r="311" spans="1:5">
      <c r="A311">
        <v>310</v>
      </c>
      <c r="B311">
        <v>8657.24209403399</v>
      </c>
      <c r="C311">
        <v>12299.537407107</v>
      </c>
      <c r="D311">
        <v>727.283504489973</v>
      </c>
      <c r="E311">
        <v>126.697092900938</v>
      </c>
    </row>
    <row r="312" spans="1:5">
      <c r="A312">
        <v>311</v>
      </c>
      <c r="B312">
        <v>8657.24209403399</v>
      </c>
      <c r="C312">
        <v>12299.537407107</v>
      </c>
      <c r="D312">
        <v>726.941360987078</v>
      </c>
      <c r="E312">
        <v>126.354949398043</v>
      </c>
    </row>
    <row r="313" spans="1:5">
      <c r="A313">
        <v>312</v>
      </c>
      <c r="B313">
        <v>8657.24209403399</v>
      </c>
      <c r="C313">
        <v>12299.537407107</v>
      </c>
      <c r="D313">
        <v>726.441910385</v>
      </c>
      <c r="E313">
        <v>125.855498795965</v>
      </c>
    </row>
    <row r="314" spans="1:5">
      <c r="A314">
        <v>313</v>
      </c>
      <c r="B314">
        <v>8657.24209403399</v>
      </c>
      <c r="C314">
        <v>12299.537407107</v>
      </c>
      <c r="D314">
        <v>726.250597966602</v>
      </c>
      <c r="E314">
        <v>125.664186377568</v>
      </c>
    </row>
    <row r="315" spans="1:5">
      <c r="A315">
        <v>314</v>
      </c>
      <c r="B315">
        <v>8657.24209403399</v>
      </c>
      <c r="C315">
        <v>12299.537407107</v>
      </c>
      <c r="D315">
        <v>726.243763468962</v>
      </c>
      <c r="E315">
        <v>125.657351879928</v>
      </c>
    </row>
    <row r="316" spans="1:5">
      <c r="A316">
        <v>315</v>
      </c>
      <c r="B316">
        <v>8657.24209403399</v>
      </c>
      <c r="C316">
        <v>12299.537407107</v>
      </c>
      <c r="D316">
        <v>726.592157711988</v>
      </c>
      <c r="E316">
        <v>126.005746122953</v>
      </c>
    </row>
    <row r="317" spans="1:5">
      <c r="A317">
        <v>316</v>
      </c>
      <c r="B317">
        <v>8657.24209403399</v>
      </c>
      <c r="C317">
        <v>12299.537407107</v>
      </c>
      <c r="D317">
        <v>726.572052087216</v>
      </c>
      <c r="E317">
        <v>125.985640498182</v>
      </c>
    </row>
    <row r="318" spans="1:5">
      <c r="A318">
        <v>317</v>
      </c>
      <c r="B318">
        <v>8657.24209403399</v>
      </c>
      <c r="C318">
        <v>12299.537407107</v>
      </c>
      <c r="D318">
        <v>726.460561076445</v>
      </c>
      <c r="E318">
        <v>125.87414948741</v>
      </c>
    </row>
    <row r="319" spans="1:5">
      <c r="A319">
        <v>318</v>
      </c>
      <c r="B319">
        <v>8657.24209403399</v>
      </c>
      <c r="C319">
        <v>12299.537407107</v>
      </c>
      <c r="D319">
        <v>725.544970426016</v>
      </c>
      <c r="E319">
        <v>124.958558836981</v>
      </c>
    </row>
    <row r="320" spans="1:5">
      <c r="A320">
        <v>319</v>
      </c>
      <c r="B320">
        <v>8657.24209403399</v>
      </c>
      <c r="C320">
        <v>12299.537407107</v>
      </c>
      <c r="D320">
        <v>725.251400648596</v>
      </c>
      <c r="E320">
        <v>124.664989059562</v>
      </c>
    </row>
    <row r="321" spans="1:5">
      <c r="A321">
        <v>320</v>
      </c>
      <c r="B321">
        <v>8657.24209403399</v>
      </c>
      <c r="C321">
        <v>12299.537407107</v>
      </c>
      <c r="D321">
        <v>726.340038491891</v>
      </c>
      <c r="E321">
        <v>125.753626902856</v>
      </c>
    </row>
    <row r="322" spans="1:5">
      <c r="A322">
        <v>321</v>
      </c>
      <c r="B322">
        <v>8657.24209403399</v>
      </c>
      <c r="C322">
        <v>12299.537407107</v>
      </c>
      <c r="D322">
        <v>726.498678435224</v>
      </c>
      <c r="E322">
        <v>125.912266846189</v>
      </c>
    </row>
    <row r="323" spans="1:5">
      <c r="A323">
        <v>322</v>
      </c>
      <c r="B323">
        <v>8657.24209403399</v>
      </c>
      <c r="C323">
        <v>12299.537407107</v>
      </c>
      <c r="D323">
        <v>726.294933408288</v>
      </c>
      <c r="E323">
        <v>125.708521819254</v>
      </c>
    </row>
    <row r="324" spans="1:5">
      <c r="A324">
        <v>323</v>
      </c>
      <c r="B324">
        <v>8657.24209403399</v>
      </c>
      <c r="C324">
        <v>12299.537407107</v>
      </c>
      <c r="D324">
        <v>726.932636800059</v>
      </c>
      <c r="E324">
        <v>126.346225211024</v>
      </c>
    </row>
    <row r="325" spans="1:5">
      <c r="A325">
        <v>324</v>
      </c>
      <c r="B325">
        <v>8657.24209403399</v>
      </c>
      <c r="C325">
        <v>12299.537407107</v>
      </c>
      <c r="D325">
        <v>727.226601054457</v>
      </c>
      <c r="E325">
        <v>126.640189465423</v>
      </c>
    </row>
    <row r="326" spans="1:5">
      <c r="A326">
        <v>325</v>
      </c>
      <c r="B326">
        <v>8657.24209403399</v>
      </c>
      <c r="C326">
        <v>12299.537407107</v>
      </c>
      <c r="D326">
        <v>727.649341911093</v>
      </c>
      <c r="E326">
        <v>127.062930322059</v>
      </c>
    </row>
    <row r="327" spans="1:5">
      <c r="A327">
        <v>326</v>
      </c>
      <c r="B327">
        <v>8657.24209403399</v>
      </c>
      <c r="C327">
        <v>12299.537407107</v>
      </c>
      <c r="D327">
        <v>727.586182103779</v>
      </c>
      <c r="E327">
        <v>126.999770514744</v>
      </c>
    </row>
    <row r="328" spans="1:5">
      <c r="A328">
        <v>327</v>
      </c>
      <c r="B328">
        <v>8657.24209403399</v>
      </c>
      <c r="C328">
        <v>12299.537407107</v>
      </c>
      <c r="D328">
        <v>727.703464822353</v>
      </c>
      <c r="E328">
        <v>127.117053233317</v>
      </c>
    </row>
    <row r="329" spans="1:5">
      <c r="A329">
        <v>328</v>
      </c>
      <c r="B329">
        <v>8657.24209403399</v>
      </c>
      <c r="C329">
        <v>12299.537407107</v>
      </c>
      <c r="D329">
        <v>728.645822385443</v>
      </c>
      <c r="E329">
        <v>128.059410796409</v>
      </c>
    </row>
    <row r="330" spans="1:5">
      <c r="A330">
        <v>329</v>
      </c>
      <c r="B330">
        <v>8657.24209403399</v>
      </c>
      <c r="C330">
        <v>12299.537407107</v>
      </c>
      <c r="D330">
        <v>728.701434308066</v>
      </c>
      <c r="E330">
        <v>128.115022719032</v>
      </c>
    </row>
    <row r="331" spans="1:5">
      <c r="A331">
        <v>330</v>
      </c>
      <c r="B331">
        <v>8657.24209403399</v>
      </c>
      <c r="C331">
        <v>12299.537407107</v>
      </c>
      <c r="D331">
        <v>728.19774050331</v>
      </c>
      <c r="E331">
        <v>127.611328914275</v>
      </c>
    </row>
    <row r="332" spans="1:5">
      <c r="A332">
        <v>331</v>
      </c>
      <c r="B332">
        <v>8657.24209403399</v>
      </c>
      <c r="C332">
        <v>12299.537407107</v>
      </c>
      <c r="D332">
        <v>728.95082751045</v>
      </c>
      <c r="E332">
        <v>128.364415921415</v>
      </c>
    </row>
    <row r="333" spans="1:5">
      <c r="A333">
        <v>332</v>
      </c>
      <c r="B333">
        <v>8657.24209403399</v>
      </c>
      <c r="C333">
        <v>12299.537407107</v>
      </c>
      <c r="D333">
        <v>728.95125675703</v>
      </c>
      <c r="E333">
        <v>128.364845167995</v>
      </c>
    </row>
    <row r="334" spans="1:5">
      <c r="A334">
        <v>333</v>
      </c>
      <c r="B334">
        <v>8657.24209403399</v>
      </c>
      <c r="C334">
        <v>12299.537407107</v>
      </c>
      <c r="D334">
        <v>728.613198207338</v>
      </c>
      <c r="E334">
        <v>128.026786618306</v>
      </c>
    </row>
    <row r="335" spans="1:5">
      <c r="A335">
        <v>334</v>
      </c>
      <c r="B335">
        <v>8657.24209403399</v>
      </c>
      <c r="C335">
        <v>12299.537407107</v>
      </c>
      <c r="D335">
        <v>728.928817457261</v>
      </c>
      <c r="E335">
        <v>128.342405868226</v>
      </c>
    </row>
    <row r="336" spans="1:5">
      <c r="A336">
        <v>335</v>
      </c>
      <c r="B336">
        <v>8657.24209403399</v>
      </c>
      <c r="C336">
        <v>12299.537407107</v>
      </c>
      <c r="D336">
        <v>729.008816836266</v>
      </c>
      <c r="E336">
        <v>128.422405247232</v>
      </c>
    </row>
    <row r="337" spans="1:5">
      <c r="A337">
        <v>336</v>
      </c>
      <c r="B337">
        <v>8657.24209403399</v>
      </c>
      <c r="C337">
        <v>12299.537407107</v>
      </c>
      <c r="D337">
        <v>728.790366008461</v>
      </c>
      <c r="E337">
        <v>128.203954419426</v>
      </c>
    </row>
    <row r="338" spans="1:5">
      <c r="A338">
        <v>337</v>
      </c>
      <c r="B338">
        <v>8657.24209403399</v>
      </c>
      <c r="C338">
        <v>12299.537407107</v>
      </c>
      <c r="D338">
        <v>728.870389601097</v>
      </c>
      <c r="E338">
        <v>128.283978012062</v>
      </c>
    </row>
    <row r="339" spans="1:5">
      <c r="A339">
        <v>338</v>
      </c>
      <c r="B339">
        <v>8657.24209403399</v>
      </c>
      <c r="C339">
        <v>12299.537407107</v>
      </c>
      <c r="D339">
        <v>728.98631849947</v>
      </c>
      <c r="E339">
        <v>128.399906910435</v>
      </c>
    </row>
    <row r="340" spans="1:5">
      <c r="A340">
        <v>339</v>
      </c>
      <c r="B340">
        <v>8657.24209403399</v>
      </c>
      <c r="C340">
        <v>12299.537407107</v>
      </c>
      <c r="D340">
        <v>728.625429005961</v>
      </c>
      <c r="E340">
        <v>128.039017416926</v>
      </c>
    </row>
    <row r="341" spans="1:5">
      <c r="A341">
        <v>340</v>
      </c>
      <c r="B341">
        <v>8657.24209403399</v>
      </c>
      <c r="C341">
        <v>12299.537407107</v>
      </c>
      <c r="D341">
        <v>729.583442370455</v>
      </c>
      <c r="E341">
        <v>128.997030781419</v>
      </c>
    </row>
    <row r="342" spans="1:5">
      <c r="A342">
        <v>341</v>
      </c>
      <c r="B342">
        <v>8657.24209403399</v>
      </c>
      <c r="C342">
        <v>12299.537407107</v>
      </c>
      <c r="D342">
        <v>730.031473839478</v>
      </c>
      <c r="E342">
        <v>129.445062250443</v>
      </c>
    </row>
    <row r="343" spans="1:5">
      <c r="A343">
        <v>342</v>
      </c>
      <c r="B343">
        <v>8657.24209403399</v>
      </c>
      <c r="C343">
        <v>12299.537407107</v>
      </c>
      <c r="D343">
        <v>730.333305802271</v>
      </c>
      <c r="E343">
        <v>129.746894213236</v>
      </c>
    </row>
    <row r="344" spans="1:5">
      <c r="A344">
        <v>343</v>
      </c>
      <c r="B344">
        <v>8657.24209403399</v>
      </c>
      <c r="C344">
        <v>12299.537407107</v>
      </c>
      <c r="D344">
        <v>730.581522459157</v>
      </c>
      <c r="E344">
        <v>129.995110870122</v>
      </c>
    </row>
    <row r="345" spans="1:5">
      <c r="A345">
        <v>344</v>
      </c>
      <c r="B345">
        <v>8657.24209403399</v>
      </c>
      <c r="C345">
        <v>12299.537407107</v>
      </c>
      <c r="D345">
        <v>731.778373826005</v>
      </c>
      <c r="E345">
        <v>131.19196223697</v>
      </c>
    </row>
    <row r="346" spans="1:5">
      <c r="A346">
        <v>345</v>
      </c>
      <c r="B346">
        <v>8657.24209403399</v>
      </c>
      <c r="C346">
        <v>12299.537407107</v>
      </c>
      <c r="D346">
        <v>732.008092962944</v>
      </c>
      <c r="E346">
        <v>131.42168137391</v>
      </c>
    </row>
    <row r="347" spans="1:5">
      <c r="A347">
        <v>346</v>
      </c>
      <c r="B347">
        <v>8657.24209403399</v>
      </c>
      <c r="C347">
        <v>12299.537407107</v>
      </c>
      <c r="D347">
        <v>731.481480734772</v>
      </c>
      <c r="E347">
        <v>130.895069145737</v>
      </c>
    </row>
    <row r="348" spans="1:5">
      <c r="A348">
        <v>347</v>
      </c>
      <c r="B348">
        <v>8657.24209403399</v>
      </c>
      <c r="C348">
        <v>12299.537407107</v>
      </c>
      <c r="D348">
        <v>732.020213342187</v>
      </c>
      <c r="E348">
        <v>131.433801753152</v>
      </c>
    </row>
    <row r="349" spans="1:5">
      <c r="A349">
        <v>348</v>
      </c>
      <c r="B349">
        <v>8657.24209403399</v>
      </c>
      <c r="C349">
        <v>12299.537407107</v>
      </c>
      <c r="D349">
        <v>732.62770067172</v>
      </c>
      <c r="E349">
        <v>132.041289082685</v>
      </c>
    </row>
    <row r="350" spans="1:5">
      <c r="A350">
        <v>349</v>
      </c>
      <c r="B350">
        <v>8657.24209403399</v>
      </c>
      <c r="C350">
        <v>12299.537407107</v>
      </c>
      <c r="D350">
        <v>731.984792569527</v>
      </c>
      <c r="E350">
        <v>131.398380980492</v>
      </c>
    </row>
    <row r="351" spans="1:5">
      <c r="A351">
        <v>350</v>
      </c>
      <c r="B351">
        <v>8657.24209403399</v>
      </c>
      <c r="C351">
        <v>12299.537407107</v>
      </c>
      <c r="D351">
        <v>732.415079687953</v>
      </c>
      <c r="E351">
        <v>131.828668098919</v>
      </c>
    </row>
    <row r="352" spans="1:5">
      <c r="A352">
        <v>351</v>
      </c>
      <c r="B352">
        <v>8657.24209403399</v>
      </c>
      <c r="C352">
        <v>12299.537407107</v>
      </c>
      <c r="D352">
        <v>732.301749583373</v>
      </c>
      <c r="E352">
        <v>131.715337994339</v>
      </c>
    </row>
    <row r="353" spans="1:5">
      <c r="A353">
        <v>352</v>
      </c>
      <c r="B353">
        <v>8657.24209403399</v>
      </c>
      <c r="C353">
        <v>12299.537407107</v>
      </c>
      <c r="D353">
        <v>732.141358486079</v>
      </c>
      <c r="E353">
        <v>131.554946897045</v>
      </c>
    </row>
    <row r="354" spans="1:5">
      <c r="A354">
        <v>353</v>
      </c>
      <c r="B354">
        <v>8657.24209403399</v>
      </c>
      <c r="C354">
        <v>12299.537407107</v>
      </c>
      <c r="D354">
        <v>732.185392490552</v>
      </c>
      <c r="E354">
        <v>131.598980901518</v>
      </c>
    </row>
    <row r="355" spans="1:5">
      <c r="A355">
        <v>354</v>
      </c>
      <c r="B355">
        <v>8657.24209403399</v>
      </c>
      <c r="C355">
        <v>12299.537407107</v>
      </c>
      <c r="D355">
        <v>732.119668610521</v>
      </c>
      <c r="E355">
        <v>131.533257021486</v>
      </c>
    </row>
    <row r="356" spans="1:5">
      <c r="A356">
        <v>355</v>
      </c>
      <c r="B356">
        <v>8657.24209403399</v>
      </c>
      <c r="C356">
        <v>12299.537407107</v>
      </c>
      <c r="D356">
        <v>732.820239596507</v>
      </c>
      <c r="E356">
        <v>132.233828007472</v>
      </c>
    </row>
    <row r="357" spans="1:5">
      <c r="A357">
        <v>356</v>
      </c>
      <c r="B357">
        <v>8657.24209403399</v>
      </c>
      <c r="C357">
        <v>12299.537407107</v>
      </c>
      <c r="D357">
        <v>732.942626989832</v>
      </c>
      <c r="E357">
        <v>132.356215400798</v>
      </c>
    </row>
    <row r="358" spans="1:5">
      <c r="A358">
        <v>357</v>
      </c>
      <c r="B358">
        <v>8657.24209403399</v>
      </c>
      <c r="C358">
        <v>12299.537407107</v>
      </c>
      <c r="D358">
        <v>732.413624586921</v>
      </c>
      <c r="E358">
        <v>131.827212997886</v>
      </c>
    </row>
    <row r="359" spans="1:5">
      <c r="A359">
        <v>358</v>
      </c>
      <c r="B359">
        <v>8657.24209403399</v>
      </c>
      <c r="C359">
        <v>12299.537407107</v>
      </c>
      <c r="D359">
        <v>732.404418635695</v>
      </c>
      <c r="E359">
        <v>131.81800704666</v>
      </c>
    </row>
    <row r="360" spans="1:5">
      <c r="A360">
        <v>359</v>
      </c>
      <c r="B360">
        <v>8657.24209403399</v>
      </c>
      <c r="C360">
        <v>12299.537407107</v>
      </c>
      <c r="D360">
        <v>732.487896576421</v>
      </c>
      <c r="E360">
        <v>131.901484987387</v>
      </c>
    </row>
    <row r="361" spans="1:5">
      <c r="A361">
        <v>360</v>
      </c>
      <c r="B361">
        <v>8657.24209403399</v>
      </c>
      <c r="C361">
        <v>12299.537407107</v>
      </c>
      <c r="D361">
        <v>732.903702474994</v>
      </c>
      <c r="E361">
        <v>132.31729088596</v>
      </c>
    </row>
    <row r="362" spans="1:5">
      <c r="A362">
        <v>361</v>
      </c>
      <c r="B362">
        <v>8657.24209403399</v>
      </c>
      <c r="C362">
        <v>12299.537407107</v>
      </c>
      <c r="D362">
        <v>733.117547406655</v>
      </c>
      <c r="E362">
        <v>132.531135817621</v>
      </c>
    </row>
    <row r="363" spans="1:5">
      <c r="A363">
        <v>362</v>
      </c>
      <c r="B363">
        <v>8657.24209403399</v>
      </c>
      <c r="C363">
        <v>12299.537407107</v>
      </c>
      <c r="D363">
        <v>732.6394876407</v>
      </c>
      <c r="E363">
        <v>132.053076051665</v>
      </c>
    </row>
    <row r="364" spans="1:5">
      <c r="A364">
        <v>363</v>
      </c>
      <c r="B364">
        <v>8657.24209403399</v>
      </c>
      <c r="C364">
        <v>12299.537407107</v>
      </c>
      <c r="D364">
        <v>732.988527720721</v>
      </c>
      <c r="E364">
        <v>132.402116131686</v>
      </c>
    </row>
    <row r="365" spans="1:5">
      <c r="A365">
        <v>364</v>
      </c>
      <c r="B365">
        <v>8657.24209403399</v>
      </c>
      <c r="C365">
        <v>12299.537407107</v>
      </c>
      <c r="D365">
        <v>733.33454478844</v>
      </c>
      <c r="E365">
        <v>132.748133199406</v>
      </c>
    </row>
    <row r="366" spans="1:5">
      <c r="A366">
        <v>365</v>
      </c>
      <c r="B366">
        <v>8657.24209403399</v>
      </c>
      <c r="C366">
        <v>12299.537407107</v>
      </c>
      <c r="D366">
        <v>732.397316112621</v>
      </c>
      <c r="E366">
        <v>131.810904523586</v>
      </c>
    </row>
    <row r="367" spans="1:5">
      <c r="A367">
        <v>366</v>
      </c>
      <c r="B367">
        <v>8657.24209403399</v>
      </c>
      <c r="C367">
        <v>12299.537407107</v>
      </c>
      <c r="D367">
        <v>731.93000708401</v>
      </c>
      <c r="E367">
        <v>131.343595494975</v>
      </c>
    </row>
    <row r="368" spans="1:5">
      <c r="A368">
        <v>367</v>
      </c>
      <c r="B368">
        <v>8657.24209403399</v>
      </c>
      <c r="C368">
        <v>12299.537407107</v>
      </c>
      <c r="D368">
        <v>732.137675042362</v>
      </c>
      <c r="E368">
        <v>131.551263453327</v>
      </c>
    </row>
    <row r="369" spans="1:5">
      <c r="A369">
        <v>368</v>
      </c>
      <c r="B369">
        <v>8657.24209403399</v>
      </c>
      <c r="C369">
        <v>12299.537407107</v>
      </c>
      <c r="D369">
        <v>732.934187211467</v>
      </c>
      <c r="E369">
        <v>132.347775622431</v>
      </c>
    </row>
    <row r="370" spans="1:5">
      <c r="A370">
        <v>369</v>
      </c>
      <c r="B370">
        <v>8657.24209403399</v>
      </c>
      <c r="C370">
        <v>12299.537407107</v>
      </c>
      <c r="D370">
        <v>733.425587730951</v>
      </c>
      <c r="E370">
        <v>132.839176141917</v>
      </c>
    </row>
    <row r="371" spans="1:5">
      <c r="A371">
        <v>370</v>
      </c>
      <c r="B371">
        <v>8657.24209403399</v>
      </c>
      <c r="C371">
        <v>12299.537407107</v>
      </c>
      <c r="D371">
        <v>733.646454674304</v>
      </c>
      <c r="E371">
        <v>133.060043085269</v>
      </c>
    </row>
    <row r="372" spans="1:5">
      <c r="A372">
        <v>371</v>
      </c>
      <c r="B372">
        <v>8657.24209403399</v>
      </c>
      <c r="C372">
        <v>12299.537407107</v>
      </c>
      <c r="D372">
        <v>733.787678394007</v>
      </c>
      <c r="E372">
        <v>133.201266804972</v>
      </c>
    </row>
    <row r="373" spans="1:5">
      <c r="A373">
        <v>372</v>
      </c>
      <c r="B373">
        <v>8657.24209403399</v>
      </c>
      <c r="C373">
        <v>12299.537407107</v>
      </c>
      <c r="D373">
        <v>733.795038799045</v>
      </c>
      <c r="E373">
        <v>133.20862721001</v>
      </c>
    </row>
    <row r="374" spans="1:5">
      <c r="A374">
        <v>373</v>
      </c>
      <c r="B374">
        <v>8657.24209403399</v>
      </c>
      <c r="C374">
        <v>12299.537407107</v>
      </c>
      <c r="D374">
        <v>733.646425845711</v>
      </c>
      <c r="E374">
        <v>133.060014256676</v>
      </c>
    </row>
    <row r="375" spans="1:5">
      <c r="A375">
        <v>374</v>
      </c>
      <c r="B375">
        <v>8657.24209403399</v>
      </c>
      <c r="C375">
        <v>12299.537407107</v>
      </c>
      <c r="D375">
        <v>733.529834838546</v>
      </c>
      <c r="E375">
        <v>132.943423249512</v>
      </c>
    </row>
    <row r="376" spans="1:5">
      <c r="A376">
        <v>375</v>
      </c>
      <c r="B376">
        <v>8657.24209403399</v>
      </c>
      <c r="C376">
        <v>12299.537407107</v>
      </c>
      <c r="D376">
        <v>733.989898404015</v>
      </c>
      <c r="E376">
        <v>133.403486814979</v>
      </c>
    </row>
    <row r="377" spans="1:5">
      <c r="A377">
        <v>376</v>
      </c>
      <c r="B377">
        <v>8657.24209403399</v>
      </c>
      <c r="C377">
        <v>12299.537407107</v>
      </c>
      <c r="D377">
        <v>734.158019779594</v>
      </c>
      <c r="E377">
        <v>133.571608190559</v>
      </c>
    </row>
    <row r="378" spans="1:5">
      <c r="A378">
        <v>377</v>
      </c>
      <c r="B378">
        <v>8657.24209403399</v>
      </c>
      <c r="C378">
        <v>12299.537407107</v>
      </c>
      <c r="D378">
        <v>735.471261932226</v>
      </c>
      <c r="E378">
        <v>134.884850343192</v>
      </c>
    </row>
    <row r="379" spans="1:5">
      <c r="A379">
        <v>378</v>
      </c>
      <c r="B379">
        <v>8657.24209403399</v>
      </c>
      <c r="C379">
        <v>12299.537407107</v>
      </c>
      <c r="D379">
        <v>734.156047767463</v>
      </c>
      <c r="E379">
        <v>133.569636178429</v>
      </c>
    </row>
    <row r="380" spans="1:5">
      <c r="A380">
        <v>379</v>
      </c>
      <c r="B380">
        <v>8657.24209403399</v>
      </c>
      <c r="C380">
        <v>12299.537407107</v>
      </c>
      <c r="D380">
        <v>733.566992607831</v>
      </c>
      <c r="E380">
        <v>132.980581018797</v>
      </c>
    </row>
    <row r="381" spans="1:5">
      <c r="A381">
        <v>380</v>
      </c>
      <c r="B381">
        <v>8657.24209403399</v>
      </c>
      <c r="C381">
        <v>12299.537407107</v>
      </c>
      <c r="D381">
        <v>733.896991168618</v>
      </c>
      <c r="E381">
        <v>133.310579579583</v>
      </c>
    </row>
    <row r="382" spans="1:5">
      <c r="A382">
        <v>381</v>
      </c>
      <c r="B382">
        <v>8657.24209403399</v>
      </c>
      <c r="C382">
        <v>12299.537407107</v>
      </c>
      <c r="D382">
        <v>734.15769066208</v>
      </c>
      <c r="E382">
        <v>133.571279073045</v>
      </c>
    </row>
    <row r="383" spans="1:5">
      <c r="A383">
        <v>382</v>
      </c>
      <c r="B383">
        <v>8657.24209403399</v>
      </c>
      <c r="C383">
        <v>12299.537407107</v>
      </c>
      <c r="D383">
        <v>734.059789218568</v>
      </c>
      <c r="E383">
        <v>133.473377629535</v>
      </c>
    </row>
    <row r="384" spans="1:5">
      <c r="A384">
        <v>383</v>
      </c>
      <c r="B384">
        <v>8657.24209403399</v>
      </c>
      <c r="C384">
        <v>12299.537407107</v>
      </c>
      <c r="D384">
        <v>734.243004384692</v>
      </c>
      <c r="E384">
        <v>133.656592795657</v>
      </c>
    </row>
    <row r="385" spans="1:5">
      <c r="A385">
        <v>384</v>
      </c>
      <c r="B385">
        <v>8657.24209403399</v>
      </c>
      <c r="C385">
        <v>12299.537407107</v>
      </c>
      <c r="D385">
        <v>733.622226201843</v>
      </c>
      <c r="E385">
        <v>133.035814612808</v>
      </c>
    </row>
    <row r="386" spans="1:5">
      <c r="A386">
        <v>385</v>
      </c>
      <c r="B386">
        <v>8657.24209403399</v>
      </c>
      <c r="C386">
        <v>12299.537407107</v>
      </c>
      <c r="D386">
        <v>733.608404451533</v>
      </c>
      <c r="E386">
        <v>133.0219928625</v>
      </c>
    </row>
    <row r="387" spans="1:5">
      <c r="A387">
        <v>386</v>
      </c>
      <c r="B387">
        <v>8657.24209403399</v>
      </c>
      <c r="C387">
        <v>12299.537407107</v>
      </c>
      <c r="D387">
        <v>733.399317049673</v>
      </c>
      <c r="E387">
        <v>132.812905460638</v>
      </c>
    </row>
    <row r="388" spans="1:5">
      <c r="A388">
        <v>387</v>
      </c>
      <c r="B388">
        <v>8657.24209403399</v>
      </c>
      <c r="C388">
        <v>12299.537407107</v>
      </c>
      <c r="D388">
        <v>733.108499624736</v>
      </c>
      <c r="E388">
        <v>132.522088035702</v>
      </c>
    </row>
    <row r="389" spans="1:5">
      <c r="A389">
        <v>388</v>
      </c>
      <c r="B389">
        <v>8657.24209403399</v>
      </c>
      <c r="C389">
        <v>12299.537407107</v>
      </c>
      <c r="D389">
        <v>734.80951621259</v>
      </c>
      <c r="E389">
        <v>134.223104623554</v>
      </c>
    </row>
    <row r="390" spans="1:5">
      <c r="A390">
        <v>389</v>
      </c>
      <c r="B390">
        <v>8657.24209403399</v>
      </c>
      <c r="C390">
        <v>12299.537407107</v>
      </c>
      <c r="D390">
        <v>735.214525308031</v>
      </c>
      <c r="E390">
        <v>134.628113718997</v>
      </c>
    </row>
    <row r="391" spans="1:5">
      <c r="A391">
        <v>390</v>
      </c>
      <c r="B391">
        <v>8657.24209403399</v>
      </c>
      <c r="C391">
        <v>12299.537407107</v>
      </c>
      <c r="D391">
        <v>734.507530579889</v>
      </c>
      <c r="E391">
        <v>133.921118990855</v>
      </c>
    </row>
    <row r="392" spans="1:5">
      <c r="A392">
        <v>391</v>
      </c>
      <c r="B392">
        <v>8657.24209403399</v>
      </c>
      <c r="C392">
        <v>12299.537407107</v>
      </c>
      <c r="D392">
        <v>735.455206683705</v>
      </c>
      <c r="E392">
        <v>134.86879509467</v>
      </c>
    </row>
    <row r="393" spans="1:5">
      <c r="A393">
        <v>392</v>
      </c>
      <c r="B393">
        <v>8657.24209403399</v>
      </c>
      <c r="C393">
        <v>12299.537407107</v>
      </c>
      <c r="D393">
        <v>734.378258593921</v>
      </c>
      <c r="E393">
        <v>133.791847004887</v>
      </c>
    </row>
    <row r="394" spans="1:5">
      <c r="A394">
        <v>393</v>
      </c>
      <c r="B394">
        <v>8657.24209403399</v>
      </c>
      <c r="C394">
        <v>12299.537407107</v>
      </c>
      <c r="D394">
        <v>734.496964926424</v>
      </c>
      <c r="E394">
        <v>133.910553337389</v>
      </c>
    </row>
    <row r="395" spans="1:5">
      <c r="A395">
        <v>394</v>
      </c>
      <c r="B395">
        <v>8657.24209403399</v>
      </c>
      <c r="C395">
        <v>12299.537407107</v>
      </c>
      <c r="D395">
        <v>734.27043338829</v>
      </c>
      <c r="E395">
        <v>133.684021799256</v>
      </c>
    </row>
    <row r="396" spans="1:5">
      <c r="A396">
        <v>395</v>
      </c>
      <c r="B396">
        <v>8657.24209403399</v>
      </c>
      <c r="C396">
        <v>12299.537407107</v>
      </c>
      <c r="D396">
        <v>734.299609976604</v>
      </c>
      <c r="E396">
        <v>133.71319838757</v>
      </c>
    </row>
    <row r="397" spans="1:5">
      <c r="A397">
        <v>396</v>
      </c>
      <c r="B397">
        <v>8657.24209403399</v>
      </c>
      <c r="C397">
        <v>12299.537407107</v>
      </c>
      <c r="D397">
        <v>734.345141237021</v>
      </c>
      <c r="E397">
        <v>133.758729647987</v>
      </c>
    </row>
    <row r="398" spans="1:5">
      <c r="A398">
        <v>397</v>
      </c>
      <c r="B398">
        <v>8657.24209403399</v>
      </c>
      <c r="C398">
        <v>12299.537407107</v>
      </c>
      <c r="D398">
        <v>734.269246841732</v>
      </c>
      <c r="E398">
        <v>133.682835252697</v>
      </c>
    </row>
    <row r="399" spans="1:5">
      <c r="A399">
        <v>398</v>
      </c>
      <c r="B399">
        <v>8657.24209403399</v>
      </c>
      <c r="C399">
        <v>12299.537407107</v>
      </c>
      <c r="D399">
        <v>734.469647144896</v>
      </c>
      <c r="E399">
        <v>133.883235555862</v>
      </c>
    </row>
    <row r="400" spans="1:5">
      <c r="A400">
        <v>399</v>
      </c>
      <c r="B400">
        <v>8657.24209403399</v>
      </c>
      <c r="C400">
        <v>12299.537407107</v>
      </c>
      <c r="D400">
        <v>734.111436379177</v>
      </c>
      <c r="E400">
        <v>133.525024790142</v>
      </c>
    </row>
    <row r="401" spans="1:5">
      <c r="A401">
        <v>400</v>
      </c>
      <c r="B401">
        <v>8657.24209403399</v>
      </c>
      <c r="C401">
        <v>12299.537407107</v>
      </c>
      <c r="D401">
        <v>733.993243415416</v>
      </c>
      <c r="E401">
        <v>133.406831826381</v>
      </c>
    </row>
    <row r="402" spans="1:5">
      <c r="A402">
        <v>401</v>
      </c>
      <c r="B402">
        <v>8657.24209403399</v>
      </c>
      <c r="C402">
        <v>12299.537407107</v>
      </c>
      <c r="D402">
        <v>734.234595548494</v>
      </c>
      <c r="E402">
        <v>133.648183959458</v>
      </c>
    </row>
    <row r="403" spans="1:5">
      <c r="A403">
        <v>402</v>
      </c>
      <c r="B403">
        <v>8657.24209403399</v>
      </c>
      <c r="C403">
        <v>12299.537407107</v>
      </c>
      <c r="D403">
        <v>734.384489528915</v>
      </c>
      <c r="E403">
        <v>133.798077939881</v>
      </c>
    </row>
    <row r="404" spans="1:5">
      <c r="A404">
        <v>403</v>
      </c>
      <c r="B404">
        <v>8657.24209403399</v>
      </c>
      <c r="C404">
        <v>12299.537407107</v>
      </c>
      <c r="D404">
        <v>734.717304889999</v>
      </c>
      <c r="E404">
        <v>134.130893300965</v>
      </c>
    </row>
    <row r="405" spans="1:5">
      <c r="A405">
        <v>404</v>
      </c>
      <c r="B405">
        <v>8657.24209403399</v>
      </c>
      <c r="C405">
        <v>12299.537407107</v>
      </c>
      <c r="D405">
        <v>735.078746446411</v>
      </c>
      <c r="E405">
        <v>134.492334857376</v>
      </c>
    </row>
    <row r="406" spans="1:5">
      <c r="A406">
        <v>405</v>
      </c>
      <c r="B406">
        <v>8657.24209403399</v>
      </c>
      <c r="C406">
        <v>12299.537407107</v>
      </c>
      <c r="D406">
        <v>735.27926573161</v>
      </c>
      <c r="E406">
        <v>134.692854142575</v>
      </c>
    </row>
    <row r="407" spans="1:5">
      <c r="A407">
        <v>406</v>
      </c>
      <c r="B407">
        <v>8657.24209403399</v>
      </c>
      <c r="C407">
        <v>12299.537407107</v>
      </c>
      <c r="D407">
        <v>735.230771579024</v>
      </c>
      <c r="E407">
        <v>134.64435998999</v>
      </c>
    </row>
    <row r="408" spans="1:5">
      <c r="A408">
        <v>407</v>
      </c>
      <c r="B408">
        <v>8657.24209403399</v>
      </c>
      <c r="C408">
        <v>12299.537407107</v>
      </c>
      <c r="D408">
        <v>735.374772869351</v>
      </c>
      <c r="E408">
        <v>134.788361280316</v>
      </c>
    </row>
    <row r="409" spans="1:5">
      <c r="A409">
        <v>408</v>
      </c>
      <c r="B409">
        <v>8657.24209403399</v>
      </c>
      <c r="C409">
        <v>12299.537407107</v>
      </c>
      <c r="D409">
        <v>735.373569271662</v>
      </c>
      <c r="E409">
        <v>134.787157682628</v>
      </c>
    </row>
    <row r="410" spans="1:5">
      <c r="A410">
        <v>409</v>
      </c>
      <c r="B410">
        <v>8657.24209403399</v>
      </c>
      <c r="C410">
        <v>12299.537407107</v>
      </c>
      <c r="D410">
        <v>735.184048997645</v>
      </c>
      <c r="E410">
        <v>134.59763740861</v>
      </c>
    </row>
    <row r="411" spans="1:5">
      <c r="A411">
        <v>410</v>
      </c>
      <c r="B411">
        <v>8657.24209403399</v>
      </c>
      <c r="C411">
        <v>12299.537407107</v>
      </c>
      <c r="D411">
        <v>735.724613248212</v>
      </c>
      <c r="E411">
        <v>135.138201659178</v>
      </c>
    </row>
    <row r="412" spans="1:5">
      <c r="A412">
        <v>411</v>
      </c>
      <c r="B412">
        <v>8657.24209403399</v>
      </c>
      <c r="C412">
        <v>12299.537407107</v>
      </c>
      <c r="D412">
        <v>735.181772138825</v>
      </c>
      <c r="E412">
        <v>134.595360549791</v>
      </c>
    </row>
    <row r="413" spans="1:5">
      <c r="A413">
        <v>412</v>
      </c>
      <c r="B413">
        <v>8657.24209403399</v>
      </c>
      <c r="C413">
        <v>12299.537407107</v>
      </c>
      <c r="D413">
        <v>735.27688556961</v>
      </c>
      <c r="E413">
        <v>134.690473980576</v>
      </c>
    </row>
    <row r="414" spans="1:5">
      <c r="A414">
        <v>413</v>
      </c>
      <c r="B414">
        <v>8657.24209403399</v>
      </c>
      <c r="C414">
        <v>12299.537407107</v>
      </c>
      <c r="D414">
        <v>735.158384525145</v>
      </c>
      <c r="E414">
        <v>134.57197293611</v>
      </c>
    </row>
    <row r="415" spans="1:5">
      <c r="A415">
        <v>414</v>
      </c>
      <c r="B415">
        <v>8657.24209403399</v>
      </c>
      <c r="C415">
        <v>12299.537407107</v>
      </c>
      <c r="D415">
        <v>734.951507523715</v>
      </c>
      <c r="E415">
        <v>134.36509593468</v>
      </c>
    </row>
    <row r="416" spans="1:5">
      <c r="A416">
        <v>415</v>
      </c>
      <c r="B416">
        <v>8657.24209403399</v>
      </c>
      <c r="C416">
        <v>12299.537407107</v>
      </c>
      <c r="D416">
        <v>734.5309495702</v>
      </c>
      <c r="E416">
        <v>133.944537981166</v>
      </c>
    </row>
    <row r="417" spans="1:5">
      <c r="A417">
        <v>416</v>
      </c>
      <c r="B417">
        <v>8657.24209403399</v>
      </c>
      <c r="C417">
        <v>12299.537407107</v>
      </c>
      <c r="D417">
        <v>735.061304095311</v>
      </c>
      <c r="E417">
        <v>134.474892506277</v>
      </c>
    </row>
    <row r="418" spans="1:5">
      <c r="A418">
        <v>417</v>
      </c>
      <c r="B418">
        <v>8657.24209403399</v>
      </c>
      <c r="C418">
        <v>12299.537407107</v>
      </c>
      <c r="D418">
        <v>735.41696625909</v>
      </c>
      <c r="E418">
        <v>134.830554670055</v>
      </c>
    </row>
    <row r="419" spans="1:5">
      <c r="A419">
        <v>418</v>
      </c>
      <c r="B419">
        <v>8657.24209403399</v>
      </c>
      <c r="C419">
        <v>12299.537407107</v>
      </c>
      <c r="D419">
        <v>735.423958148306</v>
      </c>
      <c r="E419">
        <v>134.83754655927</v>
      </c>
    </row>
    <row r="420" spans="1:5">
      <c r="A420">
        <v>419</v>
      </c>
      <c r="B420">
        <v>8657.24209403399</v>
      </c>
      <c r="C420">
        <v>12299.537407107</v>
      </c>
      <c r="D420">
        <v>735.602295554003</v>
      </c>
      <c r="E420">
        <v>135.015883964967</v>
      </c>
    </row>
    <row r="421" spans="1:5">
      <c r="A421">
        <v>420</v>
      </c>
      <c r="B421">
        <v>8657.24209403399</v>
      </c>
      <c r="C421">
        <v>12299.537407107</v>
      </c>
      <c r="D421">
        <v>735.604248183502</v>
      </c>
      <c r="E421">
        <v>135.017836594468</v>
      </c>
    </row>
    <row r="422" spans="1:5">
      <c r="A422">
        <v>421</v>
      </c>
      <c r="B422">
        <v>8657.24209403399</v>
      </c>
      <c r="C422">
        <v>12299.537407107</v>
      </c>
      <c r="D422">
        <v>735.76709994514</v>
      </c>
      <c r="E422">
        <v>135.180688356106</v>
      </c>
    </row>
    <row r="423" spans="1:5">
      <c r="A423">
        <v>422</v>
      </c>
      <c r="B423">
        <v>8657.24209403399</v>
      </c>
      <c r="C423">
        <v>12299.537407107</v>
      </c>
      <c r="D423">
        <v>735.345740695533</v>
      </c>
      <c r="E423">
        <v>134.759329106498</v>
      </c>
    </row>
    <row r="424" spans="1:5">
      <c r="A424">
        <v>423</v>
      </c>
      <c r="B424">
        <v>8657.24209403399</v>
      </c>
      <c r="C424">
        <v>12299.537407107</v>
      </c>
      <c r="D424">
        <v>735.743894320181</v>
      </c>
      <c r="E424">
        <v>135.157482731146</v>
      </c>
    </row>
    <row r="425" spans="1:5">
      <c r="A425">
        <v>424</v>
      </c>
      <c r="B425">
        <v>8657.24209403399</v>
      </c>
      <c r="C425">
        <v>12299.537407107</v>
      </c>
      <c r="D425">
        <v>735.739641882616</v>
      </c>
      <c r="E425">
        <v>135.15323029358</v>
      </c>
    </row>
    <row r="426" spans="1:5">
      <c r="A426">
        <v>425</v>
      </c>
      <c r="B426">
        <v>8657.24209403399</v>
      </c>
      <c r="C426">
        <v>12299.537407107</v>
      </c>
      <c r="D426">
        <v>735.67797866985</v>
      </c>
      <c r="E426">
        <v>135.091567080815</v>
      </c>
    </row>
    <row r="427" spans="1:5">
      <c r="A427">
        <v>426</v>
      </c>
      <c r="B427">
        <v>8657.24209403399</v>
      </c>
      <c r="C427">
        <v>12299.537407107</v>
      </c>
      <c r="D427">
        <v>735.998361281883</v>
      </c>
      <c r="E427">
        <v>135.411949692848</v>
      </c>
    </row>
    <row r="428" spans="1:5">
      <c r="A428">
        <v>427</v>
      </c>
      <c r="B428">
        <v>8657.24209403399</v>
      </c>
      <c r="C428">
        <v>12299.537407107</v>
      </c>
      <c r="D428">
        <v>735.789085952359</v>
      </c>
      <c r="E428">
        <v>135.202674363325</v>
      </c>
    </row>
    <row r="429" spans="1:5">
      <c r="A429">
        <v>428</v>
      </c>
      <c r="B429">
        <v>8657.24209403399</v>
      </c>
      <c r="C429">
        <v>12299.537407107</v>
      </c>
      <c r="D429">
        <v>735.734476234682</v>
      </c>
      <c r="E429">
        <v>135.148064645647</v>
      </c>
    </row>
    <row r="430" spans="1:5">
      <c r="A430">
        <v>429</v>
      </c>
      <c r="B430">
        <v>8657.24209403399</v>
      </c>
      <c r="C430">
        <v>12299.537407107</v>
      </c>
      <c r="D430">
        <v>735.362099364968</v>
      </c>
      <c r="E430">
        <v>134.775687775932</v>
      </c>
    </row>
    <row r="431" spans="1:5">
      <c r="A431">
        <v>430</v>
      </c>
      <c r="B431">
        <v>8657.24209403399</v>
      </c>
      <c r="C431">
        <v>12299.537407107</v>
      </c>
      <c r="D431">
        <v>735.747530530894</v>
      </c>
      <c r="E431">
        <v>135.161118941859</v>
      </c>
    </row>
    <row r="432" spans="1:5">
      <c r="A432">
        <v>431</v>
      </c>
      <c r="B432">
        <v>8657.24209403399</v>
      </c>
      <c r="C432">
        <v>12299.537407107</v>
      </c>
      <c r="D432">
        <v>735.565836338427</v>
      </c>
      <c r="E432">
        <v>134.979424749393</v>
      </c>
    </row>
    <row r="433" spans="1:5">
      <c r="A433">
        <v>432</v>
      </c>
      <c r="B433">
        <v>8657.24209403399</v>
      </c>
      <c r="C433">
        <v>12299.537407107</v>
      </c>
      <c r="D433">
        <v>735.679725645948</v>
      </c>
      <c r="E433">
        <v>135.093314056914</v>
      </c>
    </row>
    <row r="434" spans="1:5">
      <c r="A434">
        <v>433</v>
      </c>
      <c r="B434">
        <v>8657.24209403399</v>
      </c>
      <c r="C434">
        <v>12299.537407107</v>
      </c>
      <c r="D434">
        <v>735.293358799585</v>
      </c>
      <c r="E434">
        <v>134.70694721055</v>
      </c>
    </row>
    <row r="435" spans="1:5">
      <c r="A435">
        <v>434</v>
      </c>
      <c r="B435">
        <v>8657.24209403399</v>
      </c>
      <c r="C435">
        <v>12299.537407107</v>
      </c>
      <c r="D435">
        <v>735.364747031591</v>
      </c>
      <c r="E435">
        <v>134.778335442556</v>
      </c>
    </row>
    <row r="436" spans="1:5">
      <c r="A436">
        <v>435</v>
      </c>
      <c r="B436">
        <v>8657.24209403399</v>
      </c>
      <c r="C436">
        <v>12299.537407107</v>
      </c>
      <c r="D436">
        <v>735.310332648891</v>
      </c>
      <c r="E436">
        <v>134.723921059856</v>
      </c>
    </row>
    <row r="437" spans="1:5">
      <c r="A437">
        <v>436</v>
      </c>
      <c r="B437">
        <v>8657.24209403399</v>
      </c>
      <c r="C437">
        <v>12299.537407107</v>
      </c>
      <c r="D437">
        <v>735.242545230827</v>
      </c>
      <c r="E437">
        <v>134.656133641793</v>
      </c>
    </row>
    <row r="438" spans="1:5">
      <c r="A438">
        <v>437</v>
      </c>
      <c r="B438">
        <v>8657.24209403399</v>
      </c>
      <c r="C438">
        <v>12299.537407107</v>
      </c>
      <c r="D438">
        <v>735.666268887106</v>
      </c>
      <c r="E438">
        <v>135.079857298071</v>
      </c>
    </row>
    <row r="439" spans="1:5">
      <c r="A439">
        <v>438</v>
      </c>
      <c r="B439">
        <v>8657.24209403399</v>
      </c>
      <c r="C439">
        <v>12299.537407107</v>
      </c>
      <c r="D439">
        <v>735.940458529726</v>
      </c>
      <c r="E439">
        <v>135.354046940691</v>
      </c>
    </row>
    <row r="440" spans="1:5">
      <c r="A440">
        <v>439</v>
      </c>
      <c r="B440">
        <v>8657.24209403399</v>
      </c>
      <c r="C440">
        <v>12299.537407107</v>
      </c>
      <c r="D440">
        <v>735.813227840597</v>
      </c>
      <c r="E440">
        <v>135.226816251562</v>
      </c>
    </row>
    <row r="441" spans="1:5">
      <c r="A441">
        <v>440</v>
      </c>
      <c r="B441">
        <v>8657.24209403399</v>
      </c>
      <c r="C441">
        <v>12299.537407107</v>
      </c>
      <c r="D441">
        <v>735.384061265533</v>
      </c>
      <c r="E441">
        <v>134.797649676498</v>
      </c>
    </row>
    <row r="442" spans="1:5">
      <c r="A442">
        <v>441</v>
      </c>
      <c r="B442">
        <v>8657.24209403399</v>
      </c>
      <c r="C442">
        <v>12299.537407107</v>
      </c>
      <c r="D442">
        <v>735.21186790138</v>
      </c>
      <c r="E442">
        <v>134.625456312346</v>
      </c>
    </row>
    <row r="443" spans="1:5">
      <c r="A443">
        <v>442</v>
      </c>
      <c r="B443">
        <v>8657.24209403399</v>
      </c>
      <c r="C443">
        <v>12299.537407107</v>
      </c>
      <c r="D443">
        <v>735.441082774538</v>
      </c>
      <c r="E443">
        <v>134.854671185505</v>
      </c>
    </row>
    <row r="444" spans="1:5">
      <c r="A444">
        <v>443</v>
      </c>
      <c r="B444">
        <v>8657.24209403399</v>
      </c>
      <c r="C444">
        <v>12299.537407107</v>
      </c>
      <c r="D444">
        <v>735.397835619753</v>
      </c>
      <c r="E444">
        <v>134.811424030718</v>
      </c>
    </row>
    <row r="445" spans="1:5">
      <c r="A445">
        <v>444</v>
      </c>
      <c r="B445">
        <v>8657.24209403399</v>
      </c>
      <c r="C445">
        <v>12299.537407107</v>
      </c>
      <c r="D445">
        <v>735.629881586982</v>
      </c>
      <c r="E445">
        <v>135.043469997946</v>
      </c>
    </row>
    <row r="446" spans="1:5">
      <c r="A446">
        <v>445</v>
      </c>
      <c r="B446">
        <v>8657.24209403399</v>
      </c>
      <c r="C446">
        <v>12299.537407107</v>
      </c>
      <c r="D446">
        <v>735.631624993967</v>
      </c>
      <c r="E446">
        <v>135.045213404932</v>
      </c>
    </row>
    <row r="447" spans="1:5">
      <c r="A447">
        <v>446</v>
      </c>
      <c r="B447">
        <v>8657.24209403399</v>
      </c>
      <c r="C447">
        <v>12299.537407107</v>
      </c>
      <c r="D447">
        <v>735.558255655194</v>
      </c>
      <c r="E447">
        <v>134.97184406616</v>
      </c>
    </row>
    <row r="448" spans="1:5">
      <c r="A448">
        <v>447</v>
      </c>
      <c r="B448">
        <v>8657.24209403399</v>
      </c>
      <c r="C448">
        <v>12299.537407107</v>
      </c>
      <c r="D448">
        <v>735.524906400509</v>
      </c>
      <c r="E448">
        <v>134.938494811474</v>
      </c>
    </row>
    <row r="449" spans="1:5">
      <c r="A449">
        <v>448</v>
      </c>
      <c r="B449">
        <v>8657.24209403399</v>
      </c>
      <c r="C449">
        <v>12299.537407107</v>
      </c>
      <c r="D449">
        <v>735.509671277429</v>
      </c>
      <c r="E449">
        <v>134.923259688394</v>
      </c>
    </row>
    <row r="450" spans="1:5">
      <c r="A450">
        <v>449</v>
      </c>
      <c r="B450">
        <v>8657.24209403399</v>
      </c>
      <c r="C450">
        <v>12299.537407107</v>
      </c>
      <c r="D450">
        <v>735.529606771219</v>
      </c>
      <c r="E450">
        <v>134.943195182184</v>
      </c>
    </row>
    <row r="451" spans="1:5">
      <c r="A451">
        <v>450</v>
      </c>
      <c r="B451">
        <v>8657.24209403399</v>
      </c>
      <c r="C451">
        <v>12299.537407107</v>
      </c>
      <c r="D451">
        <v>735.517070604131</v>
      </c>
      <c r="E451">
        <v>134.930659015097</v>
      </c>
    </row>
    <row r="452" spans="1:5">
      <c r="A452">
        <v>451</v>
      </c>
      <c r="B452">
        <v>8657.24209403399</v>
      </c>
      <c r="C452">
        <v>12299.537407107</v>
      </c>
      <c r="D452">
        <v>735.283411678604</v>
      </c>
      <c r="E452">
        <v>134.697000089568</v>
      </c>
    </row>
    <row r="453" spans="1:5">
      <c r="A453">
        <v>452</v>
      </c>
      <c r="B453">
        <v>8657.24209403399</v>
      </c>
      <c r="C453">
        <v>12299.537407107</v>
      </c>
      <c r="D453">
        <v>735.547414622823</v>
      </c>
      <c r="E453">
        <v>134.961003033789</v>
      </c>
    </row>
    <row r="454" spans="1:5">
      <c r="A454">
        <v>453</v>
      </c>
      <c r="B454">
        <v>8657.24209403399</v>
      </c>
      <c r="C454">
        <v>12299.537407107</v>
      </c>
      <c r="D454">
        <v>735.772794950723</v>
      </c>
      <c r="E454">
        <v>135.186383361688</v>
      </c>
    </row>
    <row r="455" spans="1:5">
      <c r="A455">
        <v>454</v>
      </c>
      <c r="B455">
        <v>8657.24209403399</v>
      </c>
      <c r="C455">
        <v>12299.537407107</v>
      </c>
      <c r="D455">
        <v>735.596221129602</v>
      </c>
      <c r="E455">
        <v>135.009809540567</v>
      </c>
    </row>
    <row r="456" spans="1:5">
      <c r="A456">
        <v>455</v>
      </c>
      <c r="B456">
        <v>8657.24209403399</v>
      </c>
      <c r="C456">
        <v>12299.537407107</v>
      </c>
      <c r="D456">
        <v>735.578993075073</v>
      </c>
      <c r="E456">
        <v>134.992581486039</v>
      </c>
    </row>
    <row r="457" spans="1:5">
      <c r="A457">
        <v>456</v>
      </c>
      <c r="B457">
        <v>8657.24209403399</v>
      </c>
      <c r="C457">
        <v>12299.537407107</v>
      </c>
      <c r="D457">
        <v>735.495450770486</v>
      </c>
      <c r="E457">
        <v>134.909039181451</v>
      </c>
    </row>
    <row r="458" spans="1:5">
      <c r="A458">
        <v>457</v>
      </c>
      <c r="B458">
        <v>8657.24209403399</v>
      </c>
      <c r="C458">
        <v>12299.537407107</v>
      </c>
      <c r="D458">
        <v>735.480706413578</v>
      </c>
      <c r="E458">
        <v>134.894294824543</v>
      </c>
    </row>
    <row r="459" spans="1:5">
      <c r="A459">
        <v>458</v>
      </c>
      <c r="B459">
        <v>8657.24209403399</v>
      </c>
      <c r="C459">
        <v>12299.537407107</v>
      </c>
      <c r="D459">
        <v>735.488309891038</v>
      </c>
      <c r="E459">
        <v>134.901898302003</v>
      </c>
    </row>
    <row r="460" spans="1:5">
      <c r="A460">
        <v>459</v>
      </c>
      <c r="B460">
        <v>8657.24209403399</v>
      </c>
      <c r="C460">
        <v>12299.537407107</v>
      </c>
      <c r="D460">
        <v>735.608070969951</v>
      </c>
      <c r="E460">
        <v>135.021659380916</v>
      </c>
    </row>
    <row r="461" spans="1:5">
      <c r="A461">
        <v>460</v>
      </c>
      <c r="B461">
        <v>8657.24209403399</v>
      </c>
      <c r="C461">
        <v>12299.537407107</v>
      </c>
      <c r="D461">
        <v>735.297679553075</v>
      </c>
      <c r="E461">
        <v>134.711267964041</v>
      </c>
    </row>
    <row r="462" spans="1:5">
      <c r="A462">
        <v>461</v>
      </c>
      <c r="B462">
        <v>8657.24209403399</v>
      </c>
      <c r="C462">
        <v>12299.537407107</v>
      </c>
      <c r="D462">
        <v>735.464691846511</v>
      </c>
      <c r="E462">
        <v>134.878280257476</v>
      </c>
    </row>
    <row r="463" spans="1:5">
      <c r="A463">
        <v>462</v>
      </c>
      <c r="B463">
        <v>8657.24209403399</v>
      </c>
      <c r="C463">
        <v>12299.537407107</v>
      </c>
      <c r="D463">
        <v>735.536338156281</v>
      </c>
      <c r="E463">
        <v>134.949926567247</v>
      </c>
    </row>
    <row r="464" spans="1:5">
      <c r="A464">
        <v>463</v>
      </c>
      <c r="B464">
        <v>8657.24209403399</v>
      </c>
      <c r="C464">
        <v>12299.537407107</v>
      </c>
      <c r="D464">
        <v>735.44749844578</v>
      </c>
      <c r="E464">
        <v>134.861086856746</v>
      </c>
    </row>
    <row r="465" spans="1:5">
      <c r="A465">
        <v>464</v>
      </c>
      <c r="B465">
        <v>8657.24209403399</v>
      </c>
      <c r="C465">
        <v>12299.537407107</v>
      </c>
      <c r="D465">
        <v>735.755839006096</v>
      </c>
      <c r="E465">
        <v>135.169427417062</v>
      </c>
    </row>
    <row r="466" spans="1:5">
      <c r="A466">
        <v>465</v>
      </c>
      <c r="B466">
        <v>8657.24209403399</v>
      </c>
      <c r="C466">
        <v>12299.537407107</v>
      </c>
      <c r="D466">
        <v>735.774644804146</v>
      </c>
      <c r="E466">
        <v>135.188233215111</v>
      </c>
    </row>
    <row r="467" spans="1:5">
      <c r="A467">
        <v>466</v>
      </c>
      <c r="B467">
        <v>8657.24209403399</v>
      </c>
      <c r="C467">
        <v>12299.537407107</v>
      </c>
      <c r="D467">
        <v>735.708099818626</v>
      </c>
      <c r="E467">
        <v>135.121688229592</v>
      </c>
    </row>
    <row r="468" spans="1:5">
      <c r="A468">
        <v>467</v>
      </c>
      <c r="B468">
        <v>8657.24209403399</v>
      </c>
      <c r="C468">
        <v>12299.537407107</v>
      </c>
      <c r="D468">
        <v>735.841127524239</v>
      </c>
      <c r="E468">
        <v>135.254715935205</v>
      </c>
    </row>
    <row r="469" spans="1:5">
      <c r="A469">
        <v>468</v>
      </c>
      <c r="B469">
        <v>8657.24209403399</v>
      </c>
      <c r="C469">
        <v>12299.537407107</v>
      </c>
      <c r="D469">
        <v>735.768792572727</v>
      </c>
      <c r="E469">
        <v>135.182380983692</v>
      </c>
    </row>
    <row r="470" spans="1:5">
      <c r="A470">
        <v>469</v>
      </c>
      <c r="B470">
        <v>8657.24209403399</v>
      </c>
      <c r="C470">
        <v>12299.537407107</v>
      </c>
      <c r="D470">
        <v>735.691317800439</v>
      </c>
      <c r="E470">
        <v>135.104906211404</v>
      </c>
    </row>
    <row r="471" spans="1:5">
      <c r="A471">
        <v>470</v>
      </c>
      <c r="B471">
        <v>8657.24209403399</v>
      </c>
      <c r="C471">
        <v>12299.537407107</v>
      </c>
      <c r="D471">
        <v>735.614415988224</v>
      </c>
      <c r="E471">
        <v>135.02800439919</v>
      </c>
    </row>
    <row r="472" spans="1:5">
      <c r="A472">
        <v>471</v>
      </c>
      <c r="B472">
        <v>8657.24209403399</v>
      </c>
      <c r="C472">
        <v>12299.537407107</v>
      </c>
      <c r="D472">
        <v>735.519766160175</v>
      </c>
      <c r="E472">
        <v>134.93335457114</v>
      </c>
    </row>
    <row r="473" spans="1:5">
      <c r="A473">
        <v>472</v>
      </c>
      <c r="B473">
        <v>8657.24209403399</v>
      </c>
      <c r="C473">
        <v>12299.537407107</v>
      </c>
      <c r="D473">
        <v>735.529981010774</v>
      </c>
      <c r="E473">
        <v>134.943569421739</v>
      </c>
    </row>
    <row r="474" spans="1:5">
      <c r="A474">
        <v>473</v>
      </c>
      <c r="B474">
        <v>8657.24209403399</v>
      </c>
      <c r="C474">
        <v>12299.537407107</v>
      </c>
      <c r="D474">
        <v>735.800249104204</v>
      </c>
      <c r="E474">
        <v>135.213837515169</v>
      </c>
    </row>
    <row r="475" spans="1:5">
      <c r="A475">
        <v>474</v>
      </c>
      <c r="B475">
        <v>8657.24209403399</v>
      </c>
      <c r="C475">
        <v>12299.537407107</v>
      </c>
      <c r="D475">
        <v>735.843864509205</v>
      </c>
      <c r="E475">
        <v>135.25745292017</v>
      </c>
    </row>
    <row r="476" spans="1:5">
      <c r="A476">
        <v>475</v>
      </c>
      <c r="B476">
        <v>8657.24209403399</v>
      </c>
      <c r="C476">
        <v>12299.537407107</v>
      </c>
      <c r="D476">
        <v>735.647466060642</v>
      </c>
      <c r="E476">
        <v>135.061054471606</v>
      </c>
    </row>
    <row r="477" spans="1:5">
      <c r="A477">
        <v>476</v>
      </c>
      <c r="B477">
        <v>8657.24209403399</v>
      </c>
      <c r="C477">
        <v>12299.537407107</v>
      </c>
      <c r="D477">
        <v>735.842055870126</v>
      </c>
      <c r="E477">
        <v>135.25564428109</v>
      </c>
    </row>
    <row r="478" spans="1:5">
      <c r="A478">
        <v>477</v>
      </c>
      <c r="B478">
        <v>8657.24209403399</v>
      </c>
      <c r="C478">
        <v>12299.537407107</v>
      </c>
      <c r="D478">
        <v>735.945267141824</v>
      </c>
      <c r="E478">
        <v>135.35885555279</v>
      </c>
    </row>
    <row r="479" spans="1:5">
      <c r="A479">
        <v>478</v>
      </c>
      <c r="B479">
        <v>8657.24209403399</v>
      </c>
      <c r="C479">
        <v>12299.537407107</v>
      </c>
      <c r="D479">
        <v>735.90579359512</v>
      </c>
      <c r="E479">
        <v>135.319382006085</v>
      </c>
    </row>
    <row r="480" spans="1:5">
      <c r="A480">
        <v>479</v>
      </c>
      <c r="B480">
        <v>8657.24209403399</v>
      </c>
      <c r="C480">
        <v>12299.537407107</v>
      </c>
      <c r="D480">
        <v>735.91224211607</v>
      </c>
      <c r="E480">
        <v>135.325830527034</v>
      </c>
    </row>
    <row r="481" spans="1:5">
      <c r="A481">
        <v>480</v>
      </c>
      <c r="B481">
        <v>8657.24209403399</v>
      </c>
      <c r="C481">
        <v>12299.537407107</v>
      </c>
      <c r="D481">
        <v>736.061760661322</v>
      </c>
      <c r="E481">
        <v>135.475349072287</v>
      </c>
    </row>
    <row r="482" spans="1:5">
      <c r="A482">
        <v>481</v>
      </c>
      <c r="B482">
        <v>8657.24209403399</v>
      </c>
      <c r="C482">
        <v>12299.537407107</v>
      </c>
      <c r="D482">
        <v>736.174101970089</v>
      </c>
      <c r="E482">
        <v>135.587690381055</v>
      </c>
    </row>
    <row r="483" spans="1:5">
      <c r="A483">
        <v>482</v>
      </c>
      <c r="B483">
        <v>8657.24209403399</v>
      </c>
      <c r="C483">
        <v>12299.537407107</v>
      </c>
      <c r="D483">
        <v>736.093825752685</v>
      </c>
      <c r="E483">
        <v>135.50741416365</v>
      </c>
    </row>
    <row r="484" spans="1:5">
      <c r="A484">
        <v>483</v>
      </c>
      <c r="B484">
        <v>8657.24209403399</v>
      </c>
      <c r="C484">
        <v>12299.537407107</v>
      </c>
      <c r="D484">
        <v>736.193842518721</v>
      </c>
      <c r="E484">
        <v>135.607430929686</v>
      </c>
    </row>
    <row r="485" spans="1:5">
      <c r="A485">
        <v>484</v>
      </c>
      <c r="B485">
        <v>8657.24209403399</v>
      </c>
      <c r="C485">
        <v>12299.537407107</v>
      </c>
      <c r="D485">
        <v>735.961740858127</v>
      </c>
      <c r="E485">
        <v>135.375329269091</v>
      </c>
    </row>
    <row r="486" spans="1:5">
      <c r="A486">
        <v>485</v>
      </c>
      <c r="B486">
        <v>8657.24209403399</v>
      </c>
      <c r="C486">
        <v>12299.537407107</v>
      </c>
      <c r="D486">
        <v>736.1855922997</v>
      </c>
      <c r="E486">
        <v>135.599180710665</v>
      </c>
    </row>
    <row r="487" spans="1:5">
      <c r="A487">
        <v>486</v>
      </c>
      <c r="B487">
        <v>8657.24209403399</v>
      </c>
      <c r="C487">
        <v>12299.537407107</v>
      </c>
      <c r="D487">
        <v>736.014715504737</v>
      </c>
      <c r="E487">
        <v>135.428303915702</v>
      </c>
    </row>
    <row r="488" spans="1:5">
      <c r="A488">
        <v>487</v>
      </c>
      <c r="B488">
        <v>8657.24209403399</v>
      </c>
      <c r="C488">
        <v>12299.537407107</v>
      </c>
      <c r="D488">
        <v>736.061118343198</v>
      </c>
      <c r="E488">
        <v>135.474706754162</v>
      </c>
    </row>
    <row r="489" spans="1:5">
      <c r="A489">
        <v>488</v>
      </c>
      <c r="B489">
        <v>8657.24209403399</v>
      </c>
      <c r="C489">
        <v>12299.537407107</v>
      </c>
      <c r="D489">
        <v>736.018764813572</v>
      </c>
      <c r="E489">
        <v>135.432353224538</v>
      </c>
    </row>
    <row r="490" spans="1:5">
      <c r="A490">
        <v>489</v>
      </c>
      <c r="B490">
        <v>8657.24209403399</v>
      </c>
      <c r="C490">
        <v>12299.537407107</v>
      </c>
      <c r="D490">
        <v>735.90544747465</v>
      </c>
      <c r="E490">
        <v>135.319035885616</v>
      </c>
    </row>
    <row r="491" spans="1:5">
      <c r="A491">
        <v>490</v>
      </c>
      <c r="B491">
        <v>8657.24209403399</v>
      </c>
      <c r="C491">
        <v>12299.537407107</v>
      </c>
      <c r="D491">
        <v>735.980136907031</v>
      </c>
      <c r="E491">
        <v>135.393725317997</v>
      </c>
    </row>
    <row r="492" spans="1:5">
      <c r="A492">
        <v>491</v>
      </c>
      <c r="B492">
        <v>8657.24209403399</v>
      </c>
      <c r="C492">
        <v>12299.537407107</v>
      </c>
      <c r="D492">
        <v>735.903959824506</v>
      </c>
      <c r="E492">
        <v>135.317548235471</v>
      </c>
    </row>
    <row r="493" spans="1:5">
      <c r="A493">
        <v>492</v>
      </c>
      <c r="B493">
        <v>8657.24209403399</v>
      </c>
      <c r="C493">
        <v>12299.537407107</v>
      </c>
      <c r="D493">
        <v>736.108977245485</v>
      </c>
      <c r="E493">
        <v>135.52256565645</v>
      </c>
    </row>
    <row r="494" spans="1:5">
      <c r="A494">
        <v>493</v>
      </c>
      <c r="B494">
        <v>8657.24209403399</v>
      </c>
      <c r="C494">
        <v>12299.537407107</v>
      </c>
      <c r="D494">
        <v>735.89184443586</v>
      </c>
      <c r="E494">
        <v>135.305432846824</v>
      </c>
    </row>
    <row r="495" spans="1:5">
      <c r="A495">
        <v>494</v>
      </c>
      <c r="B495">
        <v>8657.24209403399</v>
      </c>
      <c r="C495">
        <v>12299.537407107</v>
      </c>
      <c r="D495">
        <v>735.85681495776</v>
      </c>
      <c r="E495">
        <v>135.270403368725</v>
      </c>
    </row>
    <row r="496" spans="1:5">
      <c r="A496">
        <v>495</v>
      </c>
      <c r="B496">
        <v>8657.24209403399</v>
      </c>
      <c r="C496">
        <v>12299.537407107</v>
      </c>
      <c r="D496">
        <v>735.84097458248</v>
      </c>
      <c r="E496">
        <v>135.254562993445</v>
      </c>
    </row>
    <row r="497" spans="1:5">
      <c r="A497">
        <v>496</v>
      </c>
      <c r="B497">
        <v>8657.24209403399</v>
      </c>
      <c r="C497">
        <v>12299.537407107</v>
      </c>
      <c r="D497">
        <v>735.846458145223</v>
      </c>
      <c r="E497">
        <v>135.260046556188</v>
      </c>
    </row>
    <row r="498" spans="1:5">
      <c r="A498">
        <v>497</v>
      </c>
      <c r="B498">
        <v>8657.24209403399</v>
      </c>
      <c r="C498">
        <v>12299.537407107</v>
      </c>
      <c r="D498">
        <v>735.819828603615</v>
      </c>
      <c r="E498">
        <v>135.23341701458</v>
      </c>
    </row>
    <row r="499" spans="1:5">
      <c r="A499">
        <v>498</v>
      </c>
      <c r="B499">
        <v>8657.24209403399</v>
      </c>
      <c r="C499">
        <v>12299.537407107</v>
      </c>
      <c r="D499">
        <v>735.907952643549</v>
      </c>
      <c r="E499">
        <v>135.321541054514</v>
      </c>
    </row>
    <row r="500" spans="1:5">
      <c r="A500">
        <v>499</v>
      </c>
      <c r="B500">
        <v>8657.24209403399</v>
      </c>
      <c r="C500">
        <v>12299.537407107</v>
      </c>
      <c r="D500">
        <v>735.877510749915</v>
      </c>
      <c r="E500">
        <v>135.29109916088</v>
      </c>
    </row>
    <row r="501" spans="1:5">
      <c r="A501">
        <v>500</v>
      </c>
      <c r="B501">
        <v>8657.24209403399</v>
      </c>
      <c r="C501">
        <v>12299.537407107</v>
      </c>
      <c r="D501">
        <v>735.872507952652</v>
      </c>
      <c r="E501">
        <v>135.286096363618</v>
      </c>
    </row>
    <row r="502" spans="1:5">
      <c r="A502">
        <v>501</v>
      </c>
      <c r="B502">
        <v>8657.24209403399</v>
      </c>
      <c r="C502">
        <v>12299.537407107</v>
      </c>
      <c r="D502">
        <v>735.938621374795</v>
      </c>
      <c r="E502">
        <v>135.35220978576</v>
      </c>
    </row>
    <row r="503" spans="1:5">
      <c r="A503">
        <v>502</v>
      </c>
      <c r="B503">
        <v>8657.24209403399</v>
      </c>
      <c r="C503">
        <v>12299.537407107</v>
      </c>
      <c r="D503">
        <v>735.940034173506</v>
      </c>
      <c r="E503">
        <v>135.35362258447</v>
      </c>
    </row>
    <row r="504" spans="1:5">
      <c r="A504">
        <v>503</v>
      </c>
      <c r="B504">
        <v>8657.24209403399</v>
      </c>
      <c r="C504">
        <v>12299.537407107</v>
      </c>
      <c r="D504">
        <v>735.974852562884</v>
      </c>
      <c r="E504">
        <v>135.388440973849</v>
      </c>
    </row>
    <row r="505" spans="1:5">
      <c r="A505">
        <v>504</v>
      </c>
      <c r="B505">
        <v>8657.24209403399</v>
      </c>
      <c r="C505">
        <v>12299.537407107</v>
      </c>
      <c r="D505">
        <v>735.874391880639</v>
      </c>
      <c r="E505">
        <v>135.287980291605</v>
      </c>
    </row>
    <row r="506" spans="1:5">
      <c r="A506">
        <v>505</v>
      </c>
      <c r="B506">
        <v>8657.24209403399</v>
      </c>
      <c r="C506">
        <v>12299.537407107</v>
      </c>
      <c r="D506">
        <v>735.990853089105</v>
      </c>
      <c r="E506">
        <v>135.40444150007</v>
      </c>
    </row>
    <row r="507" spans="1:5">
      <c r="A507">
        <v>506</v>
      </c>
      <c r="B507">
        <v>8657.24209403399</v>
      </c>
      <c r="C507">
        <v>12299.537407107</v>
      </c>
      <c r="D507">
        <v>735.916863153319</v>
      </c>
      <c r="E507">
        <v>135.330451564284</v>
      </c>
    </row>
    <row r="508" spans="1:5">
      <c r="A508">
        <v>507</v>
      </c>
      <c r="B508">
        <v>8657.24209403399</v>
      </c>
      <c r="C508">
        <v>12299.537407107</v>
      </c>
      <c r="D508">
        <v>735.915121439682</v>
      </c>
      <c r="E508">
        <v>135.328709850648</v>
      </c>
    </row>
    <row r="509" spans="1:5">
      <c r="A509">
        <v>508</v>
      </c>
      <c r="B509">
        <v>8657.24209403399</v>
      </c>
      <c r="C509">
        <v>12299.537407107</v>
      </c>
      <c r="D509">
        <v>735.986500493919</v>
      </c>
      <c r="E509">
        <v>135.400088904884</v>
      </c>
    </row>
    <row r="510" spans="1:5">
      <c r="A510">
        <v>509</v>
      </c>
      <c r="B510">
        <v>8657.24209403399</v>
      </c>
      <c r="C510">
        <v>12299.537407107</v>
      </c>
      <c r="D510">
        <v>736.087257658126</v>
      </c>
      <c r="E510">
        <v>135.500846069091</v>
      </c>
    </row>
    <row r="511" spans="1:5">
      <c r="A511">
        <v>510</v>
      </c>
      <c r="B511">
        <v>8657.24209403399</v>
      </c>
      <c r="C511">
        <v>12299.537407107</v>
      </c>
      <c r="D511">
        <v>736.078221300371</v>
      </c>
      <c r="E511">
        <v>135.491809711336</v>
      </c>
    </row>
    <row r="512" spans="1:5">
      <c r="A512">
        <v>511</v>
      </c>
      <c r="B512">
        <v>8657.24209403399</v>
      </c>
      <c r="C512">
        <v>12299.537407107</v>
      </c>
      <c r="D512">
        <v>736.137813323306</v>
      </c>
      <c r="E512">
        <v>135.551401734271</v>
      </c>
    </row>
    <row r="513" spans="1:5">
      <c r="A513">
        <v>512</v>
      </c>
      <c r="B513">
        <v>8657.24209403399</v>
      </c>
      <c r="C513">
        <v>12299.537407107</v>
      </c>
      <c r="D513">
        <v>736.14670595222</v>
      </c>
      <c r="E513">
        <v>135.560294363186</v>
      </c>
    </row>
    <row r="514" spans="1:5">
      <c r="A514">
        <v>513</v>
      </c>
      <c r="B514">
        <v>8657.24209403399</v>
      </c>
      <c r="C514">
        <v>12299.537407107</v>
      </c>
      <c r="D514">
        <v>736.227397126315</v>
      </c>
      <c r="E514">
        <v>135.64098553728</v>
      </c>
    </row>
    <row r="515" spans="1:5">
      <c r="A515">
        <v>514</v>
      </c>
      <c r="B515">
        <v>8657.24209403399</v>
      </c>
      <c r="C515">
        <v>12299.537407107</v>
      </c>
      <c r="D515">
        <v>736.277090062457</v>
      </c>
      <c r="E515">
        <v>135.690678473422</v>
      </c>
    </row>
    <row r="516" spans="1:5">
      <c r="A516">
        <v>515</v>
      </c>
      <c r="B516">
        <v>8657.24209403399</v>
      </c>
      <c r="C516">
        <v>12299.537407107</v>
      </c>
      <c r="D516">
        <v>736.168758983833</v>
      </c>
      <c r="E516">
        <v>135.582347394797</v>
      </c>
    </row>
    <row r="517" spans="1:5">
      <c r="A517">
        <v>516</v>
      </c>
      <c r="B517">
        <v>8657.24209403399</v>
      </c>
      <c r="C517">
        <v>12299.537407107</v>
      </c>
      <c r="D517">
        <v>736.160367290856</v>
      </c>
      <c r="E517">
        <v>135.573955701821</v>
      </c>
    </row>
    <row r="518" spans="1:5">
      <c r="A518">
        <v>517</v>
      </c>
      <c r="B518">
        <v>8657.24209403399</v>
      </c>
      <c r="C518">
        <v>12299.537407107</v>
      </c>
      <c r="D518">
        <v>736.214309044939</v>
      </c>
      <c r="E518">
        <v>135.627897455906</v>
      </c>
    </row>
    <row r="519" spans="1:5">
      <c r="A519">
        <v>518</v>
      </c>
      <c r="B519">
        <v>8657.24209403399</v>
      </c>
      <c r="C519">
        <v>12299.537407107</v>
      </c>
      <c r="D519">
        <v>736.210402367286</v>
      </c>
      <c r="E519">
        <v>135.623990778252</v>
      </c>
    </row>
    <row r="520" spans="1:5">
      <c r="A520">
        <v>519</v>
      </c>
      <c r="B520">
        <v>8657.24209403399</v>
      </c>
      <c r="C520">
        <v>12299.537407107</v>
      </c>
      <c r="D520">
        <v>736.243743701745</v>
      </c>
      <c r="E520">
        <v>135.65733211271</v>
      </c>
    </row>
    <row r="521" spans="1:5">
      <c r="A521">
        <v>520</v>
      </c>
      <c r="B521">
        <v>8657.24209403399</v>
      </c>
      <c r="C521">
        <v>12299.537407107</v>
      </c>
      <c r="D521">
        <v>736.162146103858</v>
      </c>
      <c r="E521">
        <v>135.575734514823</v>
      </c>
    </row>
    <row r="522" spans="1:5">
      <c r="A522">
        <v>521</v>
      </c>
      <c r="B522">
        <v>8657.24209403399</v>
      </c>
      <c r="C522">
        <v>12299.537407107</v>
      </c>
      <c r="D522">
        <v>736.131841374762</v>
      </c>
      <c r="E522">
        <v>135.545429785727</v>
      </c>
    </row>
    <row r="523" spans="1:5">
      <c r="A523">
        <v>522</v>
      </c>
      <c r="B523">
        <v>8657.24209403399</v>
      </c>
      <c r="C523">
        <v>12299.537407107</v>
      </c>
      <c r="D523">
        <v>736.174538458071</v>
      </c>
      <c r="E523">
        <v>135.588126869037</v>
      </c>
    </row>
    <row r="524" spans="1:5">
      <c r="A524">
        <v>523</v>
      </c>
      <c r="B524">
        <v>8657.24209403399</v>
      </c>
      <c r="C524">
        <v>12299.537407107</v>
      </c>
      <c r="D524">
        <v>736.10210187358</v>
      </c>
      <c r="E524">
        <v>135.515690284544</v>
      </c>
    </row>
    <row r="525" spans="1:5">
      <c r="A525">
        <v>524</v>
      </c>
      <c r="B525">
        <v>8657.24209403399</v>
      </c>
      <c r="C525">
        <v>12299.537407107</v>
      </c>
      <c r="D525">
        <v>736.028841767938</v>
      </c>
      <c r="E525">
        <v>135.442430178903</v>
      </c>
    </row>
    <row r="526" spans="1:5">
      <c r="A526">
        <v>525</v>
      </c>
      <c r="B526">
        <v>8657.24209403399</v>
      </c>
      <c r="C526">
        <v>12299.537407107</v>
      </c>
      <c r="D526">
        <v>736.095890081641</v>
      </c>
      <c r="E526">
        <v>135.509478492607</v>
      </c>
    </row>
    <row r="527" spans="1:5">
      <c r="A527">
        <v>526</v>
      </c>
      <c r="B527">
        <v>8657.24209403399</v>
      </c>
      <c r="C527">
        <v>12299.537407107</v>
      </c>
      <c r="D527">
        <v>736.226670290609</v>
      </c>
      <c r="E527">
        <v>135.640258701574</v>
      </c>
    </row>
    <row r="528" spans="1:5">
      <c r="A528">
        <v>527</v>
      </c>
      <c r="B528">
        <v>8657.24209403399</v>
      </c>
      <c r="C528">
        <v>12299.537407107</v>
      </c>
      <c r="D528">
        <v>736.26136455595</v>
      </c>
      <c r="E528">
        <v>135.674952966916</v>
      </c>
    </row>
    <row r="529" spans="1:5">
      <c r="A529">
        <v>528</v>
      </c>
      <c r="B529">
        <v>8657.24209403399</v>
      </c>
      <c r="C529">
        <v>12299.537407107</v>
      </c>
      <c r="D529">
        <v>736.20398139237</v>
      </c>
      <c r="E529">
        <v>135.617569803335</v>
      </c>
    </row>
    <row r="530" spans="1:5">
      <c r="A530">
        <v>529</v>
      </c>
      <c r="B530">
        <v>8657.24209403399</v>
      </c>
      <c r="C530">
        <v>12299.537407107</v>
      </c>
      <c r="D530">
        <v>736.222121346858</v>
      </c>
      <c r="E530">
        <v>135.635709757824</v>
      </c>
    </row>
    <row r="531" spans="1:5">
      <c r="A531">
        <v>530</v>
      </c>
      <c r="B531">
        <v>8657.24209403399</v>
      </c>
      <c r="C531">
        <v>12299.537407107</v>
      </c>
      <c r="D531">
        <v>736.249850284803</v>
      </c>
      <c r="E531">
        <v>135.663438695769</v>
      </c>
    </row>
    <row r="532" spans="1:5">
      <c r="A532">
        <v>531</v>
      </c>
      <c r="B532">
        <v>8657.24209403399</v>
      </c>
      <c r="C532">
        <v>12299.537407107</v>
      </c>
      <c r="D532">
        <v>736.267563560126</v>
      </c>
      <c r="E532">
        <v>135.681151971091</v>
      </c>
    </row>
    <row r="533" spans="1:5">
      <c r="A533">
        <v>532</v>
      </c>
      <c r="B533">
        <v>8657.24209403399</v>
      </c>
      <c r="C533">
        <v>12299.537407107</v>
      </c>
      <c r="D533">
        <v>736.23183780558</v>
      </c>
      <c r="E533">
        <v>135.645426216547</v>
      </c>
    </row>
    <row r="534" spans="1:5">
      <c r="A534">
        <v>533</v>
      </c>
      <c r="B534">
        <v>8657.24209403399</v>
      </c>
      <c r="C534">
        <v>12299.537407107</v>
      </c>
      <c r="D534">
        <v>736.269103421265</v>
      </c>
      <c r="E534">
        <v>135.68269183223</v>
      </c>
    </row>
    <row r="535" spans="1:5">
      <c r="A535">
        <v>534</v>
      </c>
      <c r="B535">
        <v>8657.24209403399</v>
      </c>
      <c r="C535">
        <v>12299.537407107</v>
      </c>
      <c r="D535">
        <v>736.289209338369</v>
      </c>
      <c r="E535">
        <v>135.702797749333</v>
      </c>
    </row>
    <row r="536" spans="1:5">
      <c r="A536">
        <v>535</v>
      </c>
      <c r="B536">
        <v>8657.24209403399</v>
      </c>
      <c r="C536">
        <v>12299.537407107</v>
      </c>
      <c r="D536">
        <v>736.300311450657</v>
      </c>
      <c r="E536">
        <v>135.713899861622</v>
      </c>
    </row>
    <row r="537" spans="1:5">
      <c r="A537">
        <v>536</v>
      </c>
      <c r="B537">
        <v>8657.24209403399</v>
      </c>
      <c r="C537">
        <v>12299.537407107</v>
      </c>
      <c r="D537">
        <v>736.302518596106</v>
      </c>
      <c r="E537">
        <v>135.716107007071</v>
      </c>
    </row>
    <row r="538" spans="1:5">
      <c r="A538">
        <v>537</v>
      </c>
      <c r="B538">
        <v>8657.24209403399</v>
      </c>
      <c r="C538">
        <v>12299.537407107</v>
      </c>
      <c r="D538">
        <v>736.323228308928</v>
      </c>
      <c r="E538">
        <v>135.736816719893</v>
      </c>
    </row>
    <row r="539" spans="1:5">
      <c r="A539">
        <v>538</v>
      </c>
      <c r="B539">
        <v>8657.24209403399</v>
      </c>
      <c r="C539">
        <v>12299.537407107</v>
      </c>
      <c r="D539">
        <v>736.273372400396</v>
      </c>
      <c r="E539">
        <v>135.686960811362</v>
      </c>
    </row>
    <row r="540" spans="1:5">
      <c r="A540">
        <v>539</v>
      </c>
      <c r="B540">
        <v>8657.24209403399</v>
      </c>
      <c r="C540">
        <v>12299.537407107</v>
      </c>
      <c r="D540">
        <v>736.326377465495</v>
      </c>
      <c r="E540">
        <v>135.73996587646</v>
      </c>
    </row>
    <row r="541" spans="1:5">
      <c r="A541">
        <v>540</v>
      </c>
      <c r="B541">
        <v>8657.24209403399</v>
      </c>
      <c r="C541">
        <v>12299.537407107</v>
      </c>
      <c r="D541">
        <v>736.326891599292</v>
      </c>
      <c r="E541">
        <v>135.740480010256</v>
      </c>
    </row>
    <row r="542" spans="1:5">
      <c r="A542">
        <v>541</v>
      </c>
      <c r="B542">
        <v>8657.24209403399</v>
      </c>
      <c r="C542">
        <v>12299.537407107</v>
      </c>
      <c r="D542">
        <v>736.317643159443</v>
      </c>
      <c r="E542">
        <v>135.731231570407</v>
      </c>
    </row>
    <row r="543" spans="1:5">
      <c r="A543">
        <v>542</v>
      </c>
      <c r="B543">
        <v>8657.24209403399</v>
      </c>
      <c r="C543">
        <v>12299.537407107</v>
      </c>
      <c r="D543">
        <v>736.309727500617</v>
      </c>
      <c r="E543">
        <v>135.723315911582</v>
      </c>
    </row>
    <row r="544" spans="1:5">
      <c r="A544">
        <v>543</v>
      </c>
      <c r="B544">
        <v>8657.24209403399</v>
      </c>
      <c r="C544">
        <v>12299.537407107</v>
      </c>
      <c r="D544">
        <v>736.368115890881</v>
      </c>
      <c r="E544">
        <v>135.781704301846</v>
      </c>
    </row>
    <row r="545" spans="1:5">
      <c r="A545">
        <v>544</v>
      </c>
      <c r="B545">
        <v>8657.24209403399</v>
      </c>
      <c r="C545">
        <v>12299.537407107</v>
      </c>
      <c r="D545">
        <v>736.404873514989</v>
      </c>
      <c r="E545">
        <v>135.818461925953</v>
      </c>
    </row>
    <row r="546" spans="1:5">
      <c r="A546">
        <v>545</v>
      </c>
      <c r="B546">
        <v>8657.24209403399</v>
      </c>
      <c r="C546">
        <v>12299.537407107</v>
      </c>
      <c r="D546">
        <v>736.351169051899</v>
      </c>
      <c r="E546">
        <v>135.764757462864</v>
      </c>
    </row>
    <row r="547" spans="1:5">
      <c r="A547">
        <v>546</v>
      </c>
      <c r="B547">
        <v>8657.24209403399</v>
      </c>
      <c r="C547">
        <v>12299.537407107</v>
      </c>
      <c r="D547">
        <v>736.365294137929</v>
      </c>
      <c r="E547">
        <v>135.778882548894</v>
      </c>
    </row>
    <row r="548" spans="1:5">
      <c r="A548">
        <v>547</v>
      </c>
      <c r="B548">
        <v>8657.24209403399</v>
      </c>
      <c r="C548">
        <v>12299.537407107</v>
      </c>
      <c r="D548">
        <v>736.343303323832</v>
      </c>
      <c r="E548">
        <v>135.756891734796</v>
      </c>
    </row>
    <row r="549" spans="1:5">
      <c r="A549">
        <v>548</v>
      </c>
      <c r="B549">
        <v>8657.24209403399</v>
      </c>
      <c r="C549">
        <v>12299.537407107</v>
      </c>
      <c r="D549">
        <v>736.296829513667</v>
      </c>
      <c r="E549">
        <v>135.710417924632</v>
      </c>
    </row>
    <row r="550" spans="1:5">
      <c r="A550">
        <v>549</v>
      </c>
      <c r="B550">
        <v>8657.24209403399</v>
      </c>
      <c r="C550">
        <v>12299.537407107</v>
      </c>
      <c r="D550">
        <v>736.258575603643</v>
      </c>
      <c r="E550">
        <v>135.672164014608</v>
      </c>
    </row>
    <row r="551" spans="1:5">
      <c r="A551">
        <v>550</v>
      </c>
      <c r="B551">
        <v>8657.24209403399</v>
      </c>
      <c r="C551">
        <v>12299.537407107</v>
      </c>
      <c r="D551">
        <v>736.321695114326</v>
      </c>
      <c r="E551">
        <v>135.735283525291</v>
      </c>
    </row>
    <row r="552" spans="1:5">
      <c r="A552">
        <v>551</v>
      </c>
      <c r="B552">
        <v>8657.24209403399</v>
      </c>
      <c r="C552">
        <v>12299.537407107</v>
      </c>
      <c r="D552">
        <v>736.28463987964</v>
      </c>
      <c r="E552">
        <v>135.698228290605</v>
      </c>
    </row>
    <row r="553" spans="1:5">
      <c r="A553">
        <v>552</v>
      </c>
      <c r="B553">
        <v>8657.24209403399</v>
      </c>
      <c r="C553">
        <v>12299.537407107</v>
      </c>
      <c r="D553">
        <v>736.319459822732</v>
      </c>
      <c r="E553">
        <v>135.733048233696</v>
      </c>
    </row>
    <row r="554" spans="1:5">
      <c r="A554">
        <v>553</v>
      </c>
      <c r="B554">
        <v>8657.24209403399</v>
      </c>
      <c r="C554">
        <v>12299.537407107</v>
      </c>
      <c r="D554">
        <v>736.32494460678</v>
      </c>
      <c r="E554">
        <v>135.738533017745</v>
      </c>
    </row>
    <row r="555" spans="1:5">
      <c r="A555">
        <v>554</v>
      </c>
      <c r="B555">
        <v>8657.24209403399</v>
      </c>
      <c r="C555">
        <v>12299.537407107</v>
      </c>
      <c r="D555">
        <v>736.321312545462</v>
      </c>
      <c r="E555">
        <v>135.734900956427</v>
      </c>
    </row>
    <row r="556" spans="1:5">
      <c r="A556">
        <v>555</v>
      </c>
      <c r="B556">
        <v>8657.24209403399</v>
      </c>
      <c r="C556">
        <v>12299.537407107</v>
      </c>
      <c r="D556">
        <v>736.325993451204</v>
      </c>
      <c r="E556">
        <v>135.739581862169</v>
      </c>
    </row>
    <row r="557" spans="1:5">
      <c r="A557">
        <v>556</v>
      </c>
      <c r="B557">
        <v>8657.24209403399</v>
      </c>
      <c r="C557">
        <v>12299.537407107</v>
      </c>
      <c r="D557">
        <v>736.329822367529</v>
      </c>
      <c r="E557">
        <v>135.743410778495</v>
      </c>
    </row>
    <row r="558" spans="1:5">
      <c r="A558">
        <v>557</v>
      </c>
      <c r="B558">
        <v>8657.24209403399</v>
      </c>
      <c r="C558">
        <v>12299.537407107</v>
      </c>
      <c r="D558">
        <v>736.275362993153</v>
      </c>
      <c r="E558">
        <v>135.688951404118</v>
      </c>
    </row>
    <row r="559" spans="1:5">
      <c r="A559">
        <v>558</v>
      </c>
      <c r="B559">
        <v>8657.24209403399</v>
      </c>
      <c r="C559">
        <v>12299.537407107</v>
      </c>
      <c r="D559">
        <v>736.318592372087</v>
      </c>
      <c r="E559">
        <v>135.732180783052</v>
      </c>
    </row>
    <row r="560" spans="1:5">
      <c r="A560">
        <v>559</v>
      </c>
      <c r="B560">
        <v>8657.24209403399</v>
      </c>
      <c r="C560">
        <v>12299.537407107</v>
      </c>
      <c r="D560">
        <v>736.30288312038</v>
      </c>
      <c r="E560">
        <v>135.716471531346</v>
      </c>
    </row>
    <row r="561" spans="1:5">
      <c r="A561">
        <v>560</v>
      </c>
      <c r="B561">
        <v>8657.24209403399</v>
      </c>
      <c r="C561">
        <v>12299.537407107</v>
      </c>
      <c r="D561">
        <v>736.346448042299</v>
      </c>
      <c r="E561">
        <v>135.760036453264</v>
      </c>
    </row>
    <row r="562" spans="1:5">
      <c r="A562">
        <v>561</v>
      </c>
      <c r="B562">
        <v>8657.24209403399</v>
      </c>
      <c r="C562">
        <v>12299.537407107</v>
      </c>
      <c r="D562">
        <v>736.315447062605</v>
      </c>
      <c r="E562">
        <v>135.72903547357</v>
      </c>
    </row>
    <row r="563" spans="1:5">
      <c r="A563">
        <v>562</v>
      </c>
      <c r="B563">
        <v>8657.24209403399</v>
      </c>
      <c r="C563">
        <v>12299.537407107</v>
      </c>
      <c r="D563">
        <v>736.32802153803</v>
      </c>
      <c r="E563">
        <v>135.741609948995</v>
      </c>
    </row>
    <row r="564" spans="1:5">
      <c r="A564">
        <v>563</v>
      </c>
      <c r="B564">
        <v>8657.24209403399</v>
      </c>
      <c r="C564">
        <v>12299.537407107</v>
      </c>
      <c r="D564">
        <v>736.273515387056</v>
      </c>
      <c r="E564">
        <v>135.687103798021</v>
      </c>
    </row>
    <row r="565" spans="1:5">
      <c r="A565">
        <v>564</v>
      </c>
      <c r="B565">
        <v>8657.24209403399</v>
      </c>
      <c r="C565">
        <v>12299.537407107</v>
      </c>
      <c r="D565">
        <v>736.330794547584</v>
      </c>
      <c r="E565">
        <v>135.744382958549</v>
      </c>
    </row>
    <row r="566" spans="1:5">
      <c r="A566">
        <v>565</v>
      </c>
      <c r="B566">
        <v>8657.24209403399</v>
      </c>
      <c r="C566">
        <v>12299.537407107</v>
      </c>
      <c r="D566">
        <v>736.277226836855</v>
      </c>
      <c r="E566">
        <v>135.69081524782</v>
      </c>
    </row>
    <row r="567" spans="1:5">
      <c r="A567">
        <v>566</v>
      </c>
      <c r="B567">
        <v>8657.24209403399</v>
      </c>
      <c r="C567">
        <v>12299.537407107</v>
      </c>
      <c r="D567">
        <v>736.332248239553</v>
      </c>
      <c r="E567">
        <v>135.745836650518</v>
      </c>
    </row>
    <row r="568" spans="1:5">
      <c r="A568">
        <v>567</v>
      </c>
      <c r="B568">
        <v>8657.24209403399</v>
      </c>
      <c r="C568">
        <v>12299.537407107</v>
      </c>
      <c r="D568">
        <v>736.335653531434</v>
      </c>
      <c r="E568">
        <v>135.7492419424</v>
      </c>
    </row>
    <row r="569" spans="1:5">
      <c r="A569">
        <v>568</v>
      </c>
      <c r="B569">
        <v>8657.24209403399</v>
      </c>
      <c r="C569">
        <v>12299.537407107</v>
      </c>
      <c r="D569">
        <v>736.332572247517</v>
      </c>
      <c r="E569">
        <v>135.746160658482</v>
      </c>
    </row>
    <row r="570" spans="1:5">
      <c r="A570">
        <v>569</v>
      </c>
      <c r="B570">
        <v>8657.24209403399</v>
      </c>
      <c r="C570">
        <v>12299.537407107</v>
      </c>
      <c r="D570">
        <v>736.399731027349</v>
      </c>
      <c r="E570">
        <v>135.813319438314</v>
      </c>
    </row>
    <row r="571" spans="1:5">
      <c r="A571">
        <v>570</v>
      </c>
      <c r="B571">
        <v>8657.24209403399</v>
      </c>
      <c r="C571">
        <v>12299.537407107</v>
      </c>
      <c r="D571">
        <v>736.328346404214</v>
      </c>
      <c r="E571">
        <v>135.741934815179</v>
      </c>
    </row>
    <row r="572" spans="1:5">
      <c r="A572">
        <v>571</v>
      </c>
      <c r="B572">
        <v>8657.24209403399</v>
      </c>
      <c r="C572">
        <v>12299.537407107</v>
      </c>
      <c r="D572">
        <v>736.367924425626</v>
      </c>
      <c r="E572">
        <v>135.781512836591</v>
      </c>
    </row>
    <row r="573" spans="1:5">
      <c r="A573">
        <v>572</v>
      </c>
      <c r="B573">
        <v>8657.24209403399</v>
      </c>
      <c r="C573">
        <v>12299.537407107</v>
      </c>
      <c r="D573">
        <v>736.332358601238</v>
      </c>
      <c r="E573">
        <v>135.745947012203</v>
      </c>
    </row>
    <row r="574" spans="1:5">
      <c r="A574">
        <v>573</v>
      </c>
      <c r="B574">
        <v>8657.24209403399</v>
      </c>
      <c r="C574">
        <v>12299.537407107</v>
      </c>
      <c r="D574">
        <v>736.315987884152</v>
      </c>
      <c r="E574">
        <v>135.729576295117</v>
      </c>
    </row>
    <row r="575" spans="1:5">
      <c r="A575">
        <v>574</v>
      </c>
      <c r="B575">
        <v>8657.24209403399</v>
      </c>
      <c r="C575">
        <v>12299.537407107</v>
      </c>
      <c r="D575">
        <v>736.312723100142</v>
      </c>
      <c r="E575">
        <v>135.726311511108</v>
      </c>
    </row>
    <row r="576" spans="1:5">
      <c r="A576">
        <v>575</v>
      </c>
      <c r="B576">
        <v>8657.24209403399</v>
      </c>
      <c r="C576">
        <v>12299.537407107</v>
      </c>
      <c r="D576">
        <v>736.300934736565</v>
      </c>
      <c r="E576">
        <v>135.71452314753</v>
      </c>
    </row>
    <row r="577" spans="1:5">
      <c r="A577">
        <v>576</v>
      </c>
      <c r="B577">
        <v>8657.24209403399</v>
      </c>
      <c r="C577">
        <v>12299.537407107</v>
      </c>
      <c r="D577">
        <v>736.321008657311</v>
      </c>
      <c r="E577">
        <v>135.734597068275</v>
      </c>
    </row>
    <row r="578" spans="1:5">
      <c r="A578">
        <v>577</v>
      </c>
      <c r="B578">
        <v>8657.24209403399</v>
      </c>
      <c r="C578">
        <v>12299.537407107</v>
      </c>
      <c r="D578">
        <v>736.32974305216</v>
      </c>
      <c r="E578">
        <v>135.743331463126</v>
      </c>
    </row>
    <row r="579" spans="1:5">
      <c r="A579">
        <v>578</v>
      </c>
      <c r="B579">
        <v>8657.24209403399</v>
      </c>
      <c r="C579">
        <v>12299.537407107</v>
      </c>
      <c r="D579">
        <v>736.310448747412</v>
      </c>
      <c r="E579">
        <v>135.724037158376</v>
      </c>
    </row>
    <row r="580" spans="1:5">
      <c r="A580">
        <v>579</v>
      </c>
      <c r="B580">
        <v>8657.24209403399</v>
      </c>
      <c r="C580">
        <v>12299.537407107</v>
      </c>
      <c r="D580">
        <v>736.302550158248</v>
      </c>
      <c r="E580">
        <v>135.716138569213</v>
      </c>
    </row>
    <row r="581" spans="1:5">
      <c r="A581">
        <v>580</v>
      </c>
      <c r="B581">
        <v>8657.24209403399</v>
      </c>
      <c r="C581">
        <v>12299.537407107</v>
      </c>
      <c r="D581">
        <v>736.296748084856</v>
      </c>
      <c r="E581">
        <v>135.710336495822</v>
      </c>
    </row>
    <row r="582" spans="1:5">
      <c r="A582">
        <v>581</v>
      </c>
      <c r="B582">
        <v>8657.24209403399</v>
      </c>
      <c r="C582">
        <v>12299.537407107</v>
      </c>
      <c r="D582">
        <v>736.311381861653</v>
      </c>
      <c r="E582">
        <v>135.724970272618</v>
      </c>
    </row>
    <row r="583" spans="1:5">
      <c r="A583">
        <v>582</v>
      </c>
      <c r="B583">
        <v>8657.24209403399</v>
      </c>
      <c r="C583">
        <v>12299.537407107</v>
      </c>
      <c r="D583">
        <v>736.305057341753</v>
      </c>
      <c r="E583">
        <v>135.718645752719</v>
      </c>
    </row>
    <row r="584" spans="1:5">
      <c r="A584">
        <v>583</v>
      </c>
      <c r="B584">
        <v>8657.24209403399</v>
      </c>
      <c r="C584">
        <v>12299.537407107</v>
      </c>
      <c r="D584">
        <v>736.306391637906</v>
      </c>
      <c r="E584">
        <v>135.719980048872</v>
      </c>
    </row>
    <row r="585" spans="1:5">
      <c r="A585">
        <v>584</v>
      </c>
      <c r="B585">
        <v>8657.24209403399</v>
      </c>
      <c r="C585">
        <v>12299.537407107</v>
      </c>
      <c r="D585">
        <v>736.297174900437</v>
      </c>
      <c r="E585">
        <v>135.710763311402</v>
      </c>
    </row>
    <row r="586" spans="1:5">
      <c r="A586">
        <v>585</v>
      </c>
      <c r="B586">
        <v>8657.24209403399</v>
      </c>
      <c r="C586">
        <v>12299.537407107</v>
      </c>
      <c r="D586">
        <v>736.30549208589</v>
      </c>
      <c r="E586">
        <v>135.719080496856</v>
      </c>
    </row>
    <row r="587" spans="1:5">
      <c r="A587">
        <v>586</v>
      </c>
      <c r="B587">
        <v>8657.24209403399</v>
      </c>
      <c r="C587">
        <v>12299.537407107</v>
      </c>
      <c r="D587">
        <v>736.3096241964</v>
      </c>
      <c r="E587">
        <v>135.723212607364</v>
      </c>
    </row>
    <row r="588" spans="1:5">
      <c r="A588">
        <v>587</v>
      </c>
      <c r="B588">
        <v>8657.24209403399</v>
      </c>
      <c r="C588">
        <v>12299.537407107</v>
      </c>
      <c r="D588">
        <v>736.295871678167</v>
      </c>
      <c r="E588">
        <v>135.709460089133</v>
      </c>
    </row>
    <row r="589" spans="1:5">
      <c r="A589">
        <v>588</v>
      </c>
      <c r="B589">
        <v>8657.24209403399</v>
      </c>
      <c r="C589">
        <v>12299.537407107</v>
      </c>
      <c r="D589">
        <v>736.318607131692</v>
      </c>
      <c r="E589">
        <v>135.732195542657</v>
      </c>
    </row>
    <row r="590" spans="1:5">
      <c r="A590">
        <v>589</v>
      </c>
      <c r="B590">
        <v>8657.24209403399</v>
      </c>
      <c r="C590">
        <v>12299.537407107</v>
      </c>
      <c r="D590">
        <v>736.339285482411</v>
      </c>
      <c r="E590">
        <v>135.752873893377</v>
      </c>
    </row>
    <row r="591" spans="1:5">
      <c r="A591">
        <v>590</v>
      </c>
      <c r="B591">
        <v>8657.24209403399</v>
      </c>
      <c r="C591">
        <v>12299.537407107</v>
      </c>
      <c r="D591">
        <v>736.341127991311</v>
      </c>
      <c r="E591">
        <v>135.754716402276</v>
      </c>
    </row>
    <row r="592" spans="1:5">
      <c r="A592">
        <v>591</v>
      </c>
      <c r="B592">
        <v>8657.24209403399</v>
      </c>
      <c r="C592">
        <v>12299.537407107</v>
      </c>
      <c r="D592">
        <v>736.329615635996</v>
      </c>
      <c r="E592">
        <v>135.743204046961</v>
      </c>
    </row>
    <row r="593" spans="1:5">
      <c r="A593">
        <v>592</v>
      </c>
      <c r="B593">
        <v>8657.24209403399</v>
      </c>
      <c r="C593">
        <v>12299.537407107</v>
      </c>
      <c r="D593">
        <v>736.336103326797</v>
      </c>
      <c r="E593">
        <v>135.749691737762</v>
      </c>
    </row>
    <row r="594" spans="1:5">
      <c r="A594">
        <v>593</v>
      </c>
      <c r="B594">
        <v>8657.24209403399</v>
      </c>
      <c r="C594">
        <v>12299.537407107</v>
      </c>
      <c r="D594">
        <v>736.35196086983</v>
      </c>
      <c r="E594">
        <v>135.765549280796</v>
      </c>
    </row>
    <row r="595" spans="1:5">
      <c r="A595">
        <v>594</v>
      </c>
      <c r="B595">
        <v>8657.24209403399</v>
      </c>
      <c r="C595">
        <v>12299.537407107</v>
      </c>
      <c r="D595">
        <v>736.332542492727</v>
      </c>
      <c r="E595">
        <v>135.746130903692</v>
      </c>
    </row>
    <row r="596" spans="1:5">
      <c r="A596">
        <v>595</v>
      </c>
      <c r="B596">
        <v>8657.24209403399</v>
      </c>
      <c r="C596">
        <v>12299.537407107</v>
      </c>
      <c r="D596">
        <v>736.333606148487</v>
      </c>
      <c r="E596">
        <v>135.747194559453</v>
      </c>
    </row>
    <row r="597" spans="1:5">
      <c r="A597">
        <v>596</v>
      </c>
      <c r="B597">
        <v>8657.24209403399</v>
      </c>
      <c r="C597">
        <v>12299.537407107</v>
      </c>
      <c r="D597">
        <v>736.340634067182</v>
      </c>
      <c r="E597">
        <v>135.754222478148</v>
      </c>
    </row>
    <row r="598" spans="1:5">
      <c r="A598">
        <v>597</v>
      </c>
      <c r="B598">
        <v>8657.24209403399</v>
      </c>
      <c r="C598">
        <v>12299.537407107</v>
      </c>
      <c r="D598">
        <v>736.35000014376</v>
      </c>
      <c r="E598">
        <v>135.763588554725</v>
      </c>
    </row>
    <row r="599" spans="1:5">
      <c r="A599">
        <v>598</v>
      </c>
      <c r="B599">
        <v>8657.24209403399</v>
      </c>
      <c r="C599">
        <v>12299.537407107</v>
      </c>
      <c r="D599">
        <v>736.383487810294</v>
      </c>
      <c r="E599">
        <v>135.797076221259</v>
      </c>
    </row>
    <row r="600" spans="1:5">
      <c r="A600">
        <v>599</v>
      </c>
      <c r="B600">
        <v>8657.24209403399</v>
      </c>
      <c r="C600">
        <v>12299.537407107</v>
      </c>
      <c r="D600">
        <v>736.356707306857</v>
      </c>
      <c r="E600">
        <v>135.770295717822</v>
      </c>
    </row>
    <row r="601" spans="1:5">
      <c r="A601">
        <v>600</v>
      </c>
      <c r="B601">
        <v>8657.24209403399</v>
      </c>
      <c r="C601">
        <v>12299.537407107</v>
      </c>
      <c r="D601">
        <v>736.330826360185</v>
      </c>
      <c r="E601">
        <v>135.744414771151</v>
      </c>
    </row>
    <row r="602" spans="1:5">
      <c r="A602">
        <v>601</v>
      </c>
      <c r="B602">
        <v>8657.24209403399</v>
      </c>
      <c r="C602">
        <v>12299.537407107</v>
      </c>
      <c r="D602">
        <v>736.335925669869</v>
      </c>
      <c r="E602">
        <v>135.749514080834</v>
      </c>
    </row>
    <row r="603" spans="1:5">
      <c r="A603">
        <v>602</v>
      </c>
      <c r="B603">
        <v>8657.24209403399</v>
      </c>
      <c r="C603">
        <v>12299.537407107</v>
      </c>
      <c r="D603">
        <v>736.335024338026</v>
      </c>
      <c r="E603">
        <v>135.748612748992</v>
      </c>
    </row>
    <row r="604" spans="1:5">
      <c r="A604">
        <v>603</v>
      </c>
      <c r="B604">
        <v>8657.24209403399</v>
      </c>
      <c r="C604">
        <v>12299.537407107</v>
      </c>
      <c r="D604">
        <v>736.341251718126</v>
      </c>
      <c r="E604">
        <v>135.754840129092</v>
      </c>
    </row>
    <row r="605" spans="1:5">
      <c r="A605">
        <v>604</v>
      </c>
      <c r="B605">
        <v>8657.24209403399</v>
      </c>
      <c r="C605">
        <v>12299.537407107</v>
      </c>
      <c r="D605">
        <v>736.318802530203</v>
      </c>
      <c r="E605">
        <v>135.732390941169</v>
      </c>
    </row>
    <row r="606" spans="1:5">
      <c r="A606">
        <v>605</v>
      </c>
      <c r="B606">
        <v>8657.24209403399</v>
      </c>
      <c r="C606">
        <v>12299.537407107</v>
      </c>
      <c r="D606">
        <v>736.325857323942</v>
      </c>
      <c r="E606">
        <v>135.739445734907</v>
      </c>
    </row>
    <row r="607" spans="1:5">
      <c r="A607">
        <v>606</v>
      </c>
      <c r="B607">
        <v>8657.24209403399</v>
      </c>
      <c r="C607">
        <v>12299.537407107</v>
      </c>
      <c r="D607">
        <v>736.334692920379</v>
      </c>
      <c r="E607">
        <v>135.748281331345</v>
      </c>
    </row>
    <row r="608" spans="1:5">
      <c r="A608">
        <v>607</v>
      </c>
      <c r="B608">
        <v>8657.24209403399</v>
      </c>
      <c r="C608">
        <v>12299.537407107</v>
      </c>
      <c r="D608">
        <v>736.318715711247</v>
      </c>
      <c r="E608">
        <v>135.732304122212</v>
      </c>
    </row>
    <row r="609" spans="1:5">
      <c r="A609">
        <v>608</v>
      </c>
      <c r="B609">
        <v>8657.24209403399</v>
      </c>
      <c r="C609">
        <v>12299.537407107</v>
      </c>
      <c r="D609">
        <v>736.320693679196</v>
      </c>
      <c r="E609">
        <v>135.734282090163</v>
      </c>
    </row>
    <row r="610" spans="1:5">
      <c r="A610">
        <v>609</v>
      </c>
      <c r="B610">
        <v>8657.24209403399</v>
      </c>
      <c r="C610">
        <v>12299.537407107</v>
      </c>
      <c r="D610">
        <v>736.32241056883</v>
      </c>
      <c r="E610">
        <v>135.735998979795</v>
      </c>
    </row>
    <row r="611" spans="1:5">
      <c r="A611">
        <v>610</v>
      </c>
      <c r="B611">
        <v>8657.24209403399</v>
      </c>
      <c r="C611">
        <v>12299.537407107</v>
      </c>
      <c r="D611">
        <v>736.3384251808</v>
      </c>
      <c r="E611">
        <v>135.752013591765</v>
      </c>
    </row>
    <row r="612" spans="1:5">
      <c r="A612">
        <v>611</v>
      </c>
      <c r="B612">
        <v>8657.24209403399</v>
      </c>
      <c r="C612">
        <v>12299.537407107</v>
      </c>
      <c r="D612">
        <v>736.342940775572</v>
      </c>
      <c r="E612">
        <v>135.756529186536</v>
      </c>
    </row>
    <row r="613" spans="1:5">
      <c r="A613">
        <v>612</v>
      </c>
      <c r="B613">
        <v>8657.24209403399</v>
      </c>
      <c r="C613">
        <v>12299.537407107</v>
      </c>
      <c r="D613">
        <v>736.344979690217</v>
      </c>
      <c r="E613">
        <v>135.758568101181</v>
      </c>
    </row>
    <row r="614" spans="1:5">
      <c r="A614">
        <v>613</v>
      </c>
      <c r="B614">
        <v>8657.24209403399</v>
      </c>
      <c r="C614">
        <v>12299.537407107</v>
      </c>
      <c r="D614">
        <v>736.338605342367</v>
      </c>
      <c r="E614">
        <v>135.752193753332</v>
      </c>
    </row>
    <row r="615" spans="1:5">
      <c r="A615">
        <v>614</v>
      </c>
      <c r="B615">
        <v>8657.24209403399</v>
      </c>
      <c r="C615">
        <v>12299.537407107</v>
      </c>
      <c r="D615">
        <v>736.332045081716</v>
      </c>
      <c r="E615">
        <v>135.745633492682</v>
      </c>
    </row>
    <row r="616" spans="1:5">
      <c r="A616">
        <v>615</v>
      </c>
      <c r="B616">
        <v>8657.24209403399</v>
      </c>
      <c r="C616">
        <v>12299.537407107</v>
      </c>
      <c r="D616">
        <v>736.339727023459</v>
      </c>
      <c r="E616">
        <v>135.753315434424</v>
      </c>
    </row>
    <row r="617" spans="1:5">
      <c r="A617">
        <v>616</v>
      </c>
      <c r="B617">
        <v>8657.24209403399</v>
      </c>
      <c r="C617">
        <v>12299.537407107</v>
      </c>
      <c r="D617">
        <v>736.343459155143</v>
      </c>
      <c r="E617">
        <v>135.757047566108</v>
      </c>
    </row>
    <row r="618" spans="1:5">
      <c r="A618">
        <v>617</v>
      </c>
      <c r="B618">
        <v>8657.24209403399</v>
      </c>
      <c r="C618">
        <v>12299.537407107</v>
      </c>
      <c r="D618">
        <v>736.347433976176</v>
      </c>
      <c r="E618">
        <v>135.76102238714</v>
      </c>
    </row>
    <row r="619" spans="1:5">
      <c r="A619">
        <v>618</v>
      </c>
      <c r="B619">
        <v>8657.24209403399</v>
      </c>
      <c r="C619">
        <v>12299.537407107</v>
      </c>
      <c r="D619">
        <v>736.347422544211</v>
      </c>
      <c r="E619">
        <v>135.761010955177</v>
      </c>
    </row>
    <row r="620" spans="1:5">
      <c r="A620">
        <v>619</v>
      </c>
      <c r="B620">
        <v>8657.24209403399</v>
      </c>
      <c r="C620">
        <v>12299.537407107</v>
      </c>
      <c r="D620">
        <v>736.357911680034</v>
      </c>
      <c r="E620">
        <v>135.771500090999</v>
      </c>
    </row>
    <row r="621" spans="1:5">
      <c r="A621">
        <v>620</v>
      </c>
      <c r="B621">
        <v>8657.24209403399</v>
      </c>
      <c r="C621">
        <v>12299.537407107</v>
      </c>
      <c r="D621">
        <v>736.355167572954</v>
      </c>
      <c r="E621">
        <v>135.768755983918</v>
      </c>
    </row>
    <row r="622" spans="1:5">
      <c r="A622">
        <v>621</v>
      </c>
      <c r="B622">
        <v>8657.24209403399</v>
      </c>
      <c r="C622">
        <v>12299.537407107</v>
      </c>
      <c r="D622">
        <v>736.357051652651</v>
      </c>
      <c r="E622">
        <v>135.770640063616</v>
      </c>
    </row>
    <row r="623" spans="1:5">
      <c r="A623">
        <v>622</v>
      </c>
      <c r="B623">
        <v>8657.24209403399</v>
      </c>
      <c r="C623">
        <v>12299.537407107</v>
      </c>
      <c r="D623">
        <v>736.351073414892</v>
      </c>
      <c r="E623">
        <v>135.764661825857</v>
      </c>
    </row>
    <row r="624" spans="1:5">
      <c r="A624">
        <v>623</v>
      </c>
      <c r="B624">
        <v>8657.24209403399</v>
      </c>
      <c r="C624">
        <v>12299.537407107</v>
      </c>
      <c r="D624">
        <v>736.349263631165</v>
      </c>
      <c r="E624">
        <v>135.76285204213</v>
      </c>
    </row>
    <row r="625" spans="1:5">
      <c r="A625">
        <v>624</v>
      </c>
      <c r="B625">
        <v>8657.24209403399</v>
      </c>
      <c r="C625">
        <v>12299.537407107</v>
      </c>
      <c r="D625">
        <v>736.344040033003</v>
      </c>
      <c r="E625">
        <v>135.757628443969</v>
      </c>
    </row>
    <row r="626" spans="1:5">
      <c r="A626">
        <v>625</v>
      </c>
      <c r="B626">
        <v>8657.24209403399</v>
      </c>
      <c r="C626">
        <v>12299.537407107</v>
      </c>
      <c r="D626">
        <v>736.339815648758</v>
      </c>
      <c r="E626">
        <v>135.753404059722</v>
      </c>
    </row>
    <row r="627" spans="1:5">
      <c r="A627">
        <v>626</v>
      </c>
      <c r="B627">
        <v>8657.24209403399</v>
      </c>
      <c r="C627">
        <v>12299.537407107</v>
      </c>
      <c r="D627">
        <v>736.344407718997</v>
      </c>
      <c r="E627">
        <v>135.757996129961</v>
      </c>
    </row>
    <row r="628" spans="1:5">
      <c r="A628">
        <v>627</v>
      </c>
      <c r="B628">
        <v>8657.24209403399</v>
      </c>
      <c r="C628">
        <v>12299.537407107</v>
      </c>
      <c r="D628">
        <v>736.337155941346</v>
      </c>
      <c r="E628">
        <v>135.750744352311</v>
      </c>
    </row>
    <row r="629" spans="1:5">
      <c r="A629">
        <v>628</v>
      </c>
      <c r="B629">
        <v>8657.24209403399</v>
      </c>
      <c r="C629">
        <v>12299.537407107</v>
      </c>
      <c r="D629">
        <v>736.344797207918</v>
      </c>
      <c r="E629">
        <v>135.758385618883</v>
      </c>
    </row>
    <row r="630" spans="1:5">
      <c r="A630">
        <v>629</v>
      </c>
      <c r="B630">
        <v>8657.24209403399</v>
      </c>
      <c r="C630">
        <v>12299.537407107</v>
      </c>
      <c r="D630">
        <v>736.348452978017</v>
      </c>
      <c r="E630">
        <v>135.762041388982</v>
      </c>
    </row>
    <row r="631" spans="1:5">
      <c r="A631">
        <v>630</v>
      </c>
      <c r="B631">
        <v>8657.24209403399</v>
      </c>
      <c r="C631">
        <v>12299.537407107</v>
      </c>
      <c r="D631">
        <v>736.356486690462</v>
      </c>
      <c r="E631">
        <v>135.770075101428</v>
      </c>
    </row>
    <row r="632" spans="1:5">
      <c r="A632">
        <v>631</v>
      </c>
      <c r="B632">
        <v>8657.24209403399</v>
      </c>
      <c r="C632">
        <v>12299.537407107</v>
      </c>
      <c r="D632">
        <v>736.359787660918</v>
      </c>
      <c r="E632">
        <v>135.773376071882</v>
      </c>
    </row>
    <row r="633" spans="1:5">
      <c r="A633">
        <v>632</v>
      </c>
      <c r="B633">
        <v>8657.24209403399</v>
      </c>
      <c r="C633">
        <v>12299.537407107</v>
      </c>
      <c r="D633">
        <v>736.354115516646</v>
      </c>
      <c r="E633">
        <v>135.767703927611</v>
      </c>
    </row>
    <row r="634" spans="1:5">
      <c r="A634">
        <v>633</v>
      </c>
      <c r="B634">
        <v>8657.24209403399</v>
      </c>
      <c r="C634">
        <v>12299.537407107</v>
      </c>
      <c r="D634">
        <v>736.364984866846</v>
      </c>
      <c r="E634">
        <v>135.778573277812</v>
      </c>
    </row>
    <row r="635" spans="1:5">
      <c r="A635">
        <v>634</v>
      </c>
      <c r="B635">
        <v>8657.24209403399</v>
      </c>
      <c r="C635">
        <v>12299.537407107</v>
      </c>
      <c r="D635">
        <v>736.365658497069</v>
      </c>
      <c r="E635">
        <v>135.779246908035</v>
      </c>
    </row>
    <row r="636" spans="1:5">
      <c r="A636">
        <v>635</v>
      </c>
      <c r="B636">
        <v>8657.24209403399</v>
      </c>
      <c r="C636">
        <v>12299.537407107</v>
      </c>
      <c r="D636">
        <v>736.357658376067</v>
      </c>
      <c r="E636">
        <v>135.771246787032</v>
      </c>
    </row>
    <row r="637" spans="1:5">
      <c r="A637">
        <v>636</v>
      </c>
      <c r="B637">
        <v>8657.24209403399</v>
      </c>
      <c r="C637">
        <v>12299.537407107</v>
      </c>
      <c r="D637">
        <v>736.366426078637</v>
      </c>
      <c r="E637">
        <v>135.780014489602</v>
      </c>
    </row>
    <row r="638" spans="1:5">
      <c r="A638">
        <v>637</v>
      </c>
      <c r="B638">
        <v>8657.24209403399</v>
      </c>
      <c r="C638">
        <v>12299.537407107</v>
      </c>
      <c r="D638">
        <v>736.366058824357</v>
      </c>
      <c r="E638">
        <v>135.779647235321</v>
      </c>
    </row>
    <row r="639" spans="1:5">
      <c r="A639">
        <v>638</v>
      </c>
      <c r="B639">
        <v>8657.24209403399</v>
      </c>
      <c r="C639">
        <v>12299.537407107</v>
      </c>
      <c r="D639">
        <v>736.377701262334</v>
      </c>
      <c r="E639">
        <v>135.7912896733</v>
      </c>
    </row>
    <row r="640" spans="1:5">
      <c r="A640">
        <v>639</v>
      </c>
      <c r="B640">
        <v>8657.24209403399</v>
      </c>
      <c r="C640">
        <v>12299.537407107</v>
      </c>
      <c r="D640">
        <v>736.366424347086</v>
      </c>
      <c r="E640">
        <v>135.780012758051</v>
      </c>
    </row>
    <row r="641" spans="1:5">
      <c r="A641">
        <v>640</v>
      </c>
      <c r="B641">
        <v>8657.24209403399</v>
      </c>
      <c r="C641">
        <v>12299.537407107</v>
      </c>
      <c r="D641">
        <v>736.362094097726</v>
      </c>
      <c r="E641">
        <v>135.775682508691</v>
      </c>
    </row>
    <row r="642" spans="1:5">
      <c r="A642">
        <v>641</v>
      </c>
      <c r="B642">
        <v>8657.24209403399</v>
      </c>
      <c r="C642">
        <v>12299.537407107</v>
      </c>
      <c r="D642">
        <v>736.366498664368</v>
      </c>
      <c r="E642">
        <v>135.780087075334</v>
      </c>
    </row>
    <row r="643" spans="1:5">
      <c r="A643">
        <v>642</v>
      </c>
      <c r="B643">
        <v>8657.24209403399</v>
      </c>
      <c r="C643">
        <v>12299.537407107</v>
      </c>
      <c r="D643">
        <v>736.361640409523</v>
      </c>
      <c r="E643">
        <v>135.775228820489</v>
      </c>
    </row>
    <row r="644" spans="1:5">
      <c r="A644">
        <v>643</v>
      </c>
      <c r="B644">
        <v>8657.24209403399</v>
      </c>
      <c r="C644">
        <v>12299.537407107</v>
      </c>
      <c r="D644">
        <v>736.364859049904</v>
      </c>
      <c r="E644">
        <v>135.778447460868</v>
      </c>
    </row>
    <row r="645" spans="1:5">
      <c r="A645">
        <v>644</v>
      </c>
      <c r="B645">
        <v>8657.24209403399</v>
      </c>
      <c r="C645">
        <v>12299.537407107</v>
      </c>
      <c r="D645">
        <v>736.365795620096</v>
      </c>
      <c r="E645">
        <v>135.779384031061</v>
      </c>
    </row>
    <row r="646" spans="1:5">
      <c r="A646">
        <v>645</v>
      </c>
      <c r="B646">
        <v>8657.24209403399</v>
      </c>
      <c r="C646">
        <v>12299.537407107</v>
      </c>
      <c r="D646">
        <v>736.367131379061</v>
      </c>
      <c r="E646">
        <v>135.780719790026</v>
      </c>
    </row>
    <row r="647" spans="1:5">
      <c r="A647">
        <v>646</v>
      </c>
      <c r="B647">
        <v>8657.24209403399</v>
      </c>
      <c r="C647">
        <v>12299.537407107</v>
      </c>
      <c r="D647">
        <v>736.36791064826</v>
      </c>
      <c r="E647">
        <v>135.781499059225</v>
      </c>
    </row>
    <row r="648" spans="1:5">
      <c r="A648">
        <v>647</v>
      </c>
      <c r="B648">
        <v>8657.24209403399</v>
      </c>
      <c r="C648">
        <v>12299.537407107</v>
      </c>
      <c r="D648">
        <v>736.366924050804</v>
      </c>
      <c r="E648">
        <v>135.78051246177</v>
      </c>
    </row>
    <row r="649" spans="1:5">
      <c r="A649">
        <v>648</v>
      </c>
      <c r="B649">
        <v>8657.24209403399</v>
      </c>
      <c r="C649">
        <v>12299.537407107</v>
      </c>
      <c r="D649">
        <v>736.365736964377</v>
      </c>
      <c r="E649">
        <v>135.779325375342</v>
      </c>
    </row>
    <row r="650" spans="1:5">
      <c r="A650">
        <v>649</v>
      </c>
      <c r="B650">
        <v>8657.24209403399</v>
      </c>
      <c r="C650">
        <v>12299.537407107</v>
      </c>
      <c r="D650">
        <v>736.366238222131</v>
      </c>
      <c r="E650">
        <v>135.779826633095</v>
      </c>
    </row>
    <row r="651" spans="1:5">
      <c r="A651">
        <v>650</v>
      </c>
      <c r="B651">
        <v>8657.24209403399</v>
      </c>
      <c r="C651">
        <v>12299.537407107</v>
      </c>
      <c r="D651">
        <v>736.366248952866</v>
      </c>
      <c r="E651">
        <v>135.779837363831</v>
      </c>
    </row>
    <row r="652" spans="1:5">
      <c r="A652">
        <v>651</v>
      </c>
      <c r="B652">
        <v>8657.24209403399</v>
      </c>
      <c r="C652">
        <v>12299.537407107</v>
      </c>
      <c r="D652">
        <v>736.36330221828</v>
      </c>
      <c r="E652">
        <v>135.776890629246</v>
      </c>
    </row>
    <row r="653" spans="1:5">
      <c r="A653">
        <v>652</v>
      </c>
      <c r="B653">
        <v>8657.24209403399</v>
      </c>
      <c r="C653">
        <v>12299.537407107</v>
      </c>
      <c r="D653">
        <v>736.365244248817</v>
      </c>
      <c r="E653">
        <v>135.778832659781</v>
      </c>
    </row>
    <row r="654" spans="1:5">
      <c r="A654">
        <v>653</v>
      </c>
      <c r="B654">
        <v>8657.24209403399</v>
      </c>
      <c r="C654">
        <v>12299.537407107</v>
      </c>
      <c r="D654">
        <v>736.363669854404</v>
      </c>
      <c r="E654">
        <v>135.77725826537</v>
      </c>
    </row>
    <row r="655" spans="1:5">
      <c r="A655">
        <v>654</v>
      </c>
      <c r="B655">
        <v>8657.24209403399</v>
      </c>
      <c r="C655">
        <v>12299.537407107</v>
      </c>
      <c r="D655">
        <v>736.365435040051</v>
      </c>
      <c r="E655">
        <v>135.779023451016</v>
      </c>
    </row>
    <row r="656" spans="1:5">
      <c r="A656">
        <v>655</v>
      </c>
      <c r="B656">
        <v>8657.24209403399</v>
      </c>
      <c r="C656">
        <v>12299.537407107</v>
      </c>
      <c r="D656">
        <v>736.364113904</v>
      </c>
      <c r="E656">
        <v>135.777702314965</v>
      </c>
    </row>
    <row r="657" spans="1:5">
      <c r="A657">
        <v>656</v>
      </c>
      <c r="B657">
        <v>8657.24209403399</v>
      </c>
      <c r="C657">
        <v>12299.537407107</v>
      </c>
      <c r="D657">
        <v>736.361273231699</v>
      </c>
      <c r="E657">
        <v>135.774861642664</v>
      </c>
    </row>
    <row r="658" spans="1:5">
      <c r="A658">
        <v>657</v>
      </c>
      <c r="B658">
        <v>8657.24209403399</v>
      </c>
      <c r="C658">
        <v>12299.537407107</v>
      </c>
      <c r="D658">
        <v>736.364400645185</v>
      </c>
      <c r="E658">
        <v>135.777989056151</v>
      </c>
    </row>
    <row r="659" spans="1:5">
      <c r="A659">
        <v>658</v>
      </c>
      <c r="B659">
        <v>8657.24209403399</v>
      </c>
      <c r="C659">
        <v>12299.537407107</v>
      </c>
      <c r="D659">
        <v>736.363932740897</v>
      </c>
      <c r="E659">
        <v>135.777521151861</v>
      </c>
    </row>
    <row r="660" spans="1:5">
      <c r="A660">
        <v>659</v>
      </c>
      <c r="B660">
        <v>8657.24209403399</v>
      </c>
      <c r="C660">
        <v>12299.537407107</v>
      </c>
      <c r="D660">
        <v>736.365411233947</v>
      </c>
      <c r="E660">
        <v>135.778999644912</v>
      </c>
    </row>
    <row r="661" spans="1:5">
      <c r="A661">
        <v>660</v>
      </c>
      <c r="B661">
        <v>8657.24209403399</v>
      </c>
      <c r="C661">
        <v>12299.537407107</v>
      </c>
      <c r="D661">
        <v>736.364132796513</v>
      </c>
      <c r="E661">
        <v>135.777721207478</v>
      </c>
    </row>
    <row r="662" spans="1:5">
      <c r="A662">
        <v>661</v>
      </c>
      <c r="B662">
        <v>8657.24209403399</v>
      </c>
      <c r="C662">
        <v>12299.537407107</v>
      </c>
      <c r="D662">
        <v>736.360842749468</v>
      </c>
      <c r="E662">
        <v>135.774431160433</v>
      </c>
    </row>
    <row r="663" spans="1:5">
      <c r="A663">
        <v>662</v>
      </c>
      <c r="B663">
        <v>8657.24209403399</v>
      </c>
      <c r="C663">
        <v>12299.537407107</v>
      </c>
      <c r="D663">
        <v>736.361510808456</v>
      </c>
      <c r="E663">
        <v>135.775099219422</v>
      </c>
    </row>
    <row r="664" spans="1:5">
      <c r="A664">
        <v>663</v>
      </c>
      <c r="B664">
        <v>8657.24209403399</v>
      </c>
      <c r="C664">
        <v>12299.537407107</v>
      </c>
      <c r="D664">
        <v>736.359731274682</v>
      </c>
      <c r="E664">
        <v>135.773319685647</v>
      </c>
    </row>
    <row r="665" spans="1:5">
      <c r="A665">
        <v>664</v>
      </c>
      <c r="B665">
        <v>8657.24209403399</v>
      </c>
      <c r="C665">
        <v>12299.537407107</v>
      </c>
      <c r="D665">
        <v>736.362367013054</v>
      </c>
      <c r="E665">
        <v>135.775955424019</v>
      </c>
    </row>
    <row r="666" spans="1:5">
      <c r="A666">
        <v>665</v>
      </c>
      <c r="B666">
        <v>8657.24209403399</v>
      </c>
      <c r="C666">
        <v>12299.537407107</v>
      </c>
      <c r="D666">
        <v>736.3642927766</v>
      </c>
      <c r="E666">
        <v>135.777881187566</v>
      </c>
    </row>
    <row r="667" spans="1:5">
      <c r="A667">
        <v>666</v>
      </c>
      <c r="B667">
        <v>8657.24209403399</v>
      </c>
      <c r="C667">
        <v>12299.537407107</v>
      </c>
      <c r="D667">
        <v>736.364684157251</v>
      </c>
      <c r="E667">
        <v>135.778272568215</v>
      </c>
    </row>
    <row r="668" spans="1:5">
      <c r="A668">
        <v>667</v>
      </c>
      <c r="B668">
        <v>8657.24209403399</v>
      </c>
      <c r="C668">
        <v>12299.537407107</v>
      </c>
      <c r="D668">
        <v>736.36384308986</v>
      </c>
      <c r="E668">
        <v>135.777431500826</v>
      </c>
    </row>
    <row r="669" spans="1:5">
      <c r="A669">
        <v>668</v>
      </c>
      <c r="B669">
        <v>8657.24209403399</v>
      </c>
      <c r="C669">
        <v>12299.537407107</v>
      </c>
      <c r="D669">
        <v>736.365864233646</v>
      </c>
      <c r="E669">
        <v>135.779452644611</v>
      </c>
    </row>
    <row r="670" spans="1:5">
      <c r="A670">
        <v>669</v>
      </c>
      <c r="B670">
        <v>8657.24209403399</v>
      </c>
      <c r="C670">
        <v>12299.537407107</v>
      </c>
      <c r="D670">
        <v>736.3663062189</v>
      </c>
      <c r="E670">
        <v>135.779894629865</v>
      </c>
    </row>
    <row r="671" spans="1:5">
      <c r="A671">
        <v>670</v>
      </c>
      <c r="B671">
        <v>8657.24209403399</v>
      </c>
      <c r="C671">
        <v>12299.537407107</v>
      </c>
      <c r="D671">
        <v>736.365847081704</v>
      </c>
      <c r="E671">
        <v>135.779435492669</v>
      </c>
    </row>
    <row r="672" spans="1:5">
      <c r="A672">
        <v>671</v>
      </c>
      <c r="B672">
        <v>8657.24209403399</v>
      </c>
      <c r="C672">
        <v>12299.537407107</v>
      </c>
      <c r="D672">
        <v>736.366458548819</v>
      </c>
      <c r="E672">
        <v>135.780046959786</v>
      </c>
    </row>
    <row r="673" spans="1:5">
      <c r="A673">
        <v>672</v>
      </c>
      <c r="B673">
        <v>8657.24209403399</v>
      </c>
      <c r="C673">
        <v>12299.537407107</v>
      </c>
      <c r="D673">
        <v>736.366388180068</v>
      </c>
      <c r="E673">
        <v>135.779976591034</v>
      </c>
    </row>
    <row r="674" spans="1:5">
      <c r="A674">
        <v>673</v>
      </c>
      <c r="B674">
        <v>8657.24209403399</v>
      </c>
      <c r="C674">
        <v>12299.537407107</v>
      </c>
      <c r="D674">
        <v>736.370671198991</v>
      </c>
      <c r="E674">
        <v>135.784259609956</v>
      </c>
    </row>
    <row r="675" spans="1:5">
      <c r="A675">
        <v>674</v>
      </c>
      <c r="B675">
        <v>8657.24209403399</v>
      </c>
      <c r="C675">
        <v>12299.537407107</v>
      </c>
      <c r="D675">
        <v>736.366498550321</v>
      </c>
      <c r="E675">
        <v>135.780086961287</v>
      </c>
    </row>
    <row r="676" spans="1:5">
      <c r="A676">
        <v>675</v>
      </c>
      <c r="B676">
        <v>8657.24209403399</v>
      </c>
      <c r="C676">
        <v>12299.537407107</v>
      </c>
      <c r="D676">
        <v>736.363421364663</v>
      </c>
      <c r="E676">
        <v>135.777009775629</v>
      </c>
    </row>
    <row r="677" spans="1:5">
      <c r="A677">
        <v>676</v>
      </c>
      <c r="B677">
        <v>8657.24209403399</v>
      </c>
      <c r="C677">
        <v>12299.537407107</v>
      </c>
      <c r="D677">
        <v>736.362483312608</v>
      </c>
      <c r="E677">
        <v>135.776071723572</v>
      </c>
    </row>
    <row r="678" spans="1:5">
      <c r="A678">
        <v>677</v>
      </c>
      <c r="B678">
        <v>8657.24209403399</v>
      </c>
      <c r="C678">
        <v>12299.537407107</v>
      </c>
      <c r="D678">
        <v>736.364298017042</v>
      </c>
      <c r="E678">
        <v>135.777886428006</v>
      </c>
    </row>
    <row r="679" spans="1:5">
      <c r="A679">
        <v>678</v>
      </c>
      <c r="B679">
        <v>8657.24209403399</v>
      </c>
      <c r="C679">
        <v>12299.537407107</v>
      </c>
      <c r="D679">
        <v>736.363395963766</v>
      </c>
      <c r="E679">
        <v>135.776984374732</v>
      </c>
    </row>
    <row r="680" spans="1:5">
      <c r="A680">
        <v>679</v>
      </c>
      <c r="B680">
        <v>8657.24209403399</v>
      </c>
      <c r="C680">
        <v>12299.537407107</v>
      </c>
      <c r="D680">
        <v>736.363699926888</v>
      </c>
      <c r="E680">
        <v>135.777288337853</v>
      </c>
    </row>
    <row r="681" spans="1:5">
      <c r="A681">
        <v>680</v>
      </c>
      <c r="B681">
        <v>8657.24209403399</v>
      </c>
      <c r="C681">
        <v>12299.537407107</v>
      </c>
      <c r="D681">
        <v>736.365826975323</v>
      </c>
      <c r="E681">
        <v>135.779415386289</v>
      </c>
    </row>
    <row r="682" spans="1:5">
      <c r="A682">
        <v>681</v>
      </c>
      <c r="B682">
        <v>8657.24209403399</v>
      </c>
      <c r="C682">
        <v>12299.537407107</v>
      </c>
      <c r="D682">
        <v>736.365928145348</v>
      </c>
      <c r="E682">
        <v>135.779516556314</v>
      </c>
    </row>
    <row r="683" spans="1:5">
      <c r="A683">
        <v>682</v>
      </c>
      <c r="B683">
        <v>8657.24209403399</v>
      </c>
      <c r="C683">
        <v>12299.537407107</v>
      </c>
      <c r="D683">
        <v>736.366187116301</v>
      </c>
      <c r="E683">
        <v>135.779775527267</v>
      </c>
    </row>
    <row r="684" spans="1:5">
      <c r="A684">
        <v>683</v>
      </c>
      <c r="B684">
        <v>8657.24209403399</v>
      </c>
      <c r="C684">
        <v>12299.537407107</v>
      </c>
      <c r="D684">
        <v>736.366658303433</v>
      </c>
      <c r="E684">
        <v>135.780246714398</v>
      </c>
    </row>
    <row r="685" spans="1:5">
      <c r="A685">
        <v>684</v>
      </c>
      <c r="B685">
        <v>8657.24209403399</v>
      </c>
      <c r="C685">
        <v>12299.537407107</v>
      </c>
      <c r="D685">
        <v>736.366906721207</v>
      </c>
      <c r="E685">
        <v>135.780495132172</v>
      </c>
    </row>
    <row r="686" spans="1:5">
      <c r="A686">
        <v>685</v>
      </c>
      <c r="B686">
        <v>8657.24209403399</v>
      </c>
      <c r="C686">
        <v>12299.537407107</v>
      </c>
      <c r="D686">
        <v>736.366971805237</v>
      </c>
      <c r="E686">
        <v>135.780560216202</v>
      </c>
    </row>
    <row r="687" spans="1:5">
      <c r="A687">
        <v>686</v>
      </c>
      <c r="B687">
        <v>8657.24209403399</v>
      </c>
      <c r="C687">
        <v>12299.537407107</v>
      </c>
      <c r="D687">
        <v>736.368902496532</v>
      </c>
      <c r="E687">
        <v>135.782490907497</v>
      </c>
    </row>
    <row r="688" spans="1:5">
      <c r="A688">
        <v>687</v>
      </c>
      <c r="B688">
        <v>8657.24209403399</v>
      </c>
      <c r="C688">
        <v>12299.537407107</v>
      </c>
      <c r="D688">
        <v>736.368803326803</v>
      </c>
      <c r="E688">
        <v>135.782391737768</v>
      </c>
    </row>
    <row r="689" spans="1:5">
      <c r="A689">
        <v>688</v>
      </c>
      <c r="B689">
        <v>8657.24209403399</v>
      </c>
      <c r="C689">
        <v>12299.537407107</v>
      </c>
      <c r="D689">
        <v>736.368568045805</v>
      </c>
      <c r="E689">
        <v>135.782156456771</v>
      </c>
    </row>
    <row r="690" spans="1:5">
      <c r="A690">
        <v>689</v>
      </c>
      <c r="B690">
        <v>8657.24209403399</v>
      </c>
      <c r="C690">
        <v>12299.537407107</v>
      </c>
      <c r="D690">
        <v>736.368884114969</v>
      </c>
      <c r="E690">
        <v>135.782472525935</v>
      </c>
    </row>
    <row r="691" spans="1:5">
      <c r="A691">
        <v>690</v>
      </c>
      <c r="B691">
        <v>8657.24209403399</v>
      </c>
      <c r="C691">
        <v>12299.537407107</v>
      </c>
      <c r="D691">
        <v>736.368991689226</v>
      </c>
      <c r="E691">
        <v>135.782580100192</v>
      </c>
    </row>
    <row r="692" spans="1:5">
      <c r="A692">
        <v>691</v>
      </c>
      <c r="B692">
        <v>8657.24209403399</v>
      </c>
      <c r="C692">
        <v>12299.537407107</v>
      </c>
      <c r="D692">
        <v>736.366888025136</v>
      </c>
      <c r="E692">
        <v>135.780476436101</v>
      </c>
    </row>
    <row r="693" spans="1:5">
      <c r="A693">
        <v>692</v>
      </c>
      <c r="B693">
        <v>8657.24209403399</v>
      </c>
      <c r="C693">
        <v>12299.537407107</v>
      </c>
      <c r="D693">
        <v>736.366169949072</v>
      </c>
      <c r="E693">
        <v>135.779758360037</v>
      </c>
    </row>
    <row r="694" spans="1:5">
      <c r="A694">
        <v>693</v>
      </c>
      <c r="B694">
        <v>8657.24209403399</v>
      </c>
      <c r="C694">
        <v>12299.537407107</v>
      </c>
      <c r="D694">
        <v>736.367912507482</v>
      </c>
      <c r="E694">
        <v>135.781500918448</v>
      </c>
    </row>
    <row r="695" spans="1:5">
      <c r="A695">
        <v>694</v>
      </c>
      <c r="B695">
        <v>8657.24209403399</v>
      </c>
      <c r="C695">
        <v>12299.537407107</v>
      </c>
      <c r="D695">
        <v>736.368947429464</v>
      </c>
      <c r="E695">
        <v>135.782535840429</v>
      </c>
    </row>
    <row r="696" spans="1:5">
      <c r="A696">
        <v>695</v>
      </c>
      <c r="B696">
        <v>8657.24209403399</v>
      </c>
      <c r="C696">
        <v>12299.537407107</v>
      </c>
      <c r="D696">
        <v>736.367570933031</v>
      </c>
      <c r="E696">
        <v>135.781159343997</v>
      </c>
    </row>
    <row r="697" spans="1:5">
      <c r="A697">
        <v>696</v>
      </c>
      <c r="B697">
        <v>8657.24209403399</v>
      </c>
      <c r="C697">
        <v>12299.537407107</v>
      </c>
      <c r="D697">
        <v>736.368231512996</v>
      </c>
      <c r="E697">
        <v>135.781819923961</v>
      </c>
    </row>
    <row r="698" spans="1:5">
      <c r="A698">
        <v>697</v>
      </c>
      <c r="B698">
        <v>8657.24209403399</v>
      </c>
      <c r="C698">
        <v>12299.537407107</v>
      </c>
      <c r="D698">
        <v>736.369196756891</v>
      </c>
      <c r="E698">
        <v>135.782785167856</v>
      </c>
    </row>
    <row r="699" spans="1:5">
      <c r="A699">
        <v>698</v>
      </c>
      <c r="B699">
        <v>8657.24209403399</v>
      </c>
      <c r="C699">
        <v>12299.537407107</v>
      </c>
      <c r="D699">
        <v>736.368267403255</v>
      </c>
      <c r="E699">
        <v>135.781855814221</v>
      </c>
    </row>
    <row r="700" spans="1:5">
      <c r="A700">
        <v>699</v>
      </c>
      <c r="B700">
        <v>8657.24209403399</v>
      </c>
      <c r="C700">
        <v>12299.537407107</v>
      </c>
      <c r="D700">
        <v>736.368146352859</v>
      </c>
      <c r="E700">
        <v>135.781734763823</v>
      </c>
    </row>
    <row r="701" spans="1:5">
      <c r="A701">
        <v>700</v>
      </c>
      <c r="B701">
        <v>8657.24209403399</v>
      </c>
      <c r="C701">
        <v>12299.537407107</v>
      </c>
      <c r="D701">
        <v>736.368809916675</v>
      </c>
      <c r="E701">
        <v>135.78239832764</v>
      </c>
    </row>
    <row r="702" spans="1:5">
      <c r="A702">
        <v>701</v>
      </c>
      <c r="B702">
        <v>8657.24209403399</v>
      </c>
      <c r="C702">
        <v>12299.537407107</v>
      </c>
      <c r="D702">
        <v>736.368368428479</v>
      </c>
      <c r="E702">
        <v>135.781956839445</v>
      </c>
    </row>
    <row r="703" spans="1:5">
      <c r="A703">
        <v>702</v>
      </c>
      <c r="B703">
        <v>8657.24209403399</v>
      </c>
      <c r="C703">
        <v>12299.537407107</v>
      </c>
      <c r="D703">
        <v>736.368991805728</v>
      </c>
      <c r="E703">
        <v>135.782580216694</v>
      </c>
    </row>
    <row r="704" spans="1:5">
      <c r="A704">
        <v>703</v>
      </c>
      <c r="B704">
        <v>8657.24209403399</v>
      </c>
      <c r="C704">
        <v>12299.537407107</v>
      </c>
      <c r="D704">
        <v>736.368068393711</v>
      </c>
      <c r="E704">
        <v>135.781656804676</v>
      </c>
    </row>
    <row r="705" spans="1:5">
      <c r="A705">
        <v>704</v>
      </c>
      <c r="B705">
        <v>8657.24209403399</v>
      </c>
      <c r="C705">
        <v>12299.537407107</v>
      </c>
      <c r="D705">
        <v>736.368875608451</v>
      </c>
      <c r="E705">
        <v>135.782464019417</v>
      </c>
    </row>
    <row r="706" spans="1:5">
      <c r="A706">
        <v>705</v>
      </c>
      <c r="B706">
        <v>8657.24209403399</v>
      </c>
      <c r="C706">
        <v>12299.537407107</v>
      </c>
      <c r="D706">
        <v>736.369493385949</v>
      </c>
      <c r="E706">
        <v>135.783081796914</v>
      </c>
    </row>
    <row r="707" spans="1:5">
      <c r="A707">
        <v>706</v>
      </c>
      <c r="B707">
        <v>8657.24209403399</v>
      </c>
      <c r="C707">
        <v>12299.537407107</v>
      </c>
      <c r="D707">
        <v>736.369180587071</v>
      </c>
      <c r="E707">
        <v>135.782768998036</v>
      </c>
    </row>
    <row r="708" spans="1:5">
      <c r="A708">
        <v>707</v>
      </c>
      <c r="B708">
        <v>8657.24209403399</v>
      </c>
      <c r="C708">
        <v>12299.537407107</v>
      </c>
      <c r="D708">
        <v>736.369411214247</v>
      </c>
      <c r="E708">
        <v>135.782999625213</v>
      </c>
    </row>
    <row r="709" spans="1:5">
      <c r="A709">
        <v>708</v>
      </c>
      <c r="B709">
        <v>8657.24209403399</v>
      </c>
      <c r="C709">
        <v>12299.537407107</v>
      </c>
      <c r="D709">
        <v>736.369257109097</v>
      </c>
      <c r="E709">
        <v>135.782845520062</v>
      </c>
    </row>
    <row r="710" spans="1:5">
      <c r="A710">
        <v>709</v>
      </c>
      <c r="B710">
        <v>8657.24209403399</v>
      </c>
      <c r="C710">
        <v>12299.537407107</v>
      </c>
      <c r="D710">
        <v>736.369142807744</v>
      </c>
      <c r="E710">
        <v>135.782731218709</v>
      </c>
    </row>
    <row r="711" spans="1:5">
      <c r="A711">
        <v>710</v>
      </c>
      <c r="B711">
        <v>8657.24209403399</v>
      </c>
      <c r="C711">
        <v>12299.537407107</v>
      </c>
      <c r="D711">
        <v>736.368697358128</v>
      </c>
      <c r="E711">
        <v>135.782285769093</v>
      </c>
    </row>
    <row r="712" spans="1:5">
      <c r="A712">
        <v>711</v>
      </c>
      <c r="B712">
        <v>8657.24209403399</v>
      </c>
      <c r="C712">
        <v>12299.537407107</v>
      </c>
      <c r="D712">
        <v>736.36927517346</v>
      </c>
      <c r="E712">
        <v>135.782863584425</v>
      </c>
    </row>
    <row r="713" spans="1:5">
      <c r="A713">
        <v>712</v>
      </c>
      <c r="B713">
        <v>8657.24209403399</v>
      </c>
      <c r="C713">
        <v>12299.537407107</v>
      </c>
      <c r="D713">
        <v>736.369237638355</v>
      </c>
      <c r="E713">
        <v>135.78282604932</v>
      </c>
    </row>
    <row r="714" spans="1:5">
      <c r="A714">
        <v>713</v>
      </c>
      <c r="B714">
        <v>8657.24209403399</v>
      </c>
      <c r="C714">
        <v>12299.537407107</v>
      </c>
      <c r="D714">
        <v>736.36926298679</v>
      </c>
      <c r="E714">
        <v>135.782851397754</v>
      </c>
    </row>
    <row r="715" spans="1:5">
      <c r="A715">
        <v>714</v>
      </c>
      <c r="B715">
        <v>8657.24209403399</v>
      </c>
      <c r="C715">
        <v>12299.537407107</v>
      </c>
      <c r="D715">
        <v>736.368867285602</v>
      </c>
      <c r="E715">
        <v>135.782455696567</v>
      </c>
    </row>
    <row r="716" spans="1:5">
      <c r="A716">
        <v>715</v>
      </c>
      <c r="B716">
        <v>8657.24209403399</v>
      </c>
      <c r="C716">
        <v>12299.537407107</v>
      </c>
      <c r="D716">
        <v>736.369657221005</v>
      </c>
      <c r="E716">
        <v>135.78324563197</v>
      </c>
    </row>
    <row r="717" spans="1:5">
      <c r="A717">
        <v>716</v>
      </c>
      <c r="B717">
        <v>8657.24209403399</v>
      </c>
      <c r="C717">
        <v>12299.537407107</v>
      </c>
      <c r="D717">
        <v>736.36989730124</v>
      </c>
      <c r="E717">
        <v>135.783485712204</v>
      </c>
    </row>
    <row r="718" spans="1:5">
      <c r="A718">
        <v>717</v>
      </c>
      <c r="B718">
        <v>8657.24209403399</v>
      </c>
      <c r="C718">
        <v>12299.537407107</v>
      </c>
      <c r="D718">
        <v>736.369511035829</v>
      </c>
      <c r="E718">
        <v>135.783099446793</v>
      </c>
    </row>
    <row r="719" spans="1:5">
      <c r="A719">
        <v>718</v>
      </c>
      <c r="B719">
        <v>8657.24209403399</v>
      </c>
      <c r="C719">
        <v>12299.537407107</v>
      </c>
      <c r="D719">
        <v>736.369547859788</v>
      </c>
      <c r="E719">
        <v>135.783136270753</v>
      </c>
    </row>
    <row r="720" spans="1:5">
      <c r="A720">
        <v>719</v>
      </c>
      <c r="B720">
        <v>8657.24209403399</v>
      </c>
      <c r="C720">
        <v>12299.537407107</v>
      </c>
      <c r="D720">
        <v>736.369518463558</v>
      </c>
      <c r="E720">
        <v>135.783106874525</v>
      </c>
    </row>
    <row r="721" spans="1:5">
      <c r="A721">
        <v>720</v>
      </c>
      <c r="B721">
        <v>8657.24209403399</v>
      </c>
      <c r="C721">
        <v>12299.537407107</v>
      </c>
      <c r="D721">
        <v>736.36904826079</v>
      </c>
      <c r="E721">
        <v>135.782636671755</v>
      </c>
    </row>
    <row r="722" spans="1:5">
      <c r="A722">
        <v>721</v>
      </c>
      <c r="B722">
        <v>8657.24209403399</v>
      </c>
      <c r="C722">
        <v>12299.537407107</v>
      </c>
      <c r="D722">
        <v>736.369149711085</v>
      </c>
      <c r="E722">
        <v>135.78273812205</v>
      </c>
    </row>
    <row r="723" spans="1:5">
      <c r="A723">
        <v>722</v>
      </c>
      <c r="B723">
        <v>8657.24209403399</v>
      </c>
      <c r="C723">
        <v>12299.537407107</v>
      </c>
      <c r="D723">
        <v>736.36906066196</v>
      </c>
      <c r="E723">
        <v>135.782649072925</v>
      </c>
    </row>
    <row r="724" spans="1:5">
      <c r="A724">
        <v>723</v>
      </c>
      <c r="B724">
        <v>8657.24209403399</v>
      </c>
      <c r="C724">
        <v>12299.537407107</v>
      </c>
      <c r="D724">
        <v>736.369094674687</v>
      </c>
      <c r="E724">
        <v>135.782683085653</v>
      </c>
    </row>
    <row r="725" spans="1:5">
      <c r="A725">
        <v>724</v>
      </c>
      <c r="B725">
        <v>8657.24209403399</v>
      </c>
      <c r="C725">
        <v>12299.537407107</v>
      </c>
      <c r="D725">
        <v>736.368903629133</v>
      </c>
      <c r="E725">
        <v>135.782492040099</v>
      </c>
    </row>
    <row r="726" spans="1:5">
      <c r="A726">
        <v>725</v>
      </c>
      <c r="B726">
        <v>8657.24209403399</v>
      </c>
      <c r="C726">
        <v>12299.537407107</v>
      </c>
      <c r="D726">
        <v>736.36891804486</v>
      </c>
      <c r="E726">
        <v>135.782506455825</v>
      </c>
    </row>
    <row r="727" spans="1:5">
      <c r="A727">
        <v>726</v>
      </c>
      <c r="B727">
        <v>8657.24209403399</v>
      </c>
      <c r="C727">
        <v>12299.537407107</v>
      </c>
      <c r="D727">
        <v>736.369163497585</v>
      </c>
      <c r="E727">
        <v>135.782751908549</v>
      </c>
    </row>
    <row r="728" spans="1:5">
      <c r="A728">
        <v>727</v>
      </c>
      <c r="B728">
        <v>8657.24209403399</v>
      </c>
      <c r="C728">
        <v>12299.537407107</v>
      </c>
      <c r="D728">
        <v>736.369615670726</v>
      </c>
      <c r="E728">
        <v>135.783204081692</v>
      </c>
    </row>
    <row r="729" spans="1:5">
      <c r="A729">
        <v>728</v>
      </c>
      <c r="B729">
        <v>8657.24209403399</v>
      </c>
      <c r="C729">
        <v>12299.537407107</v>
      </c>
      <c r="D729">
        <v>736.369161314623</v>
      </c>
      <c r="E729">
        <v>135.782749725588</v>
      </c>
    </row>
    <row r="730" spans="1:5">
      <c r="A730">
        <v>729</v>
      </c>
      <c r="B730">
        <v>8657.24209403399</v>
      </c>
      <c r="C730">
        <v>12299.537407107</v>
      </c>
      <c r="D730">
        <v>736.36906935603</v>
      </c>
      <c r="E730">
        <v>135.782657766994</v>
      </c>
    </row>
    <row r="731" spans="1:5">
      <c r="A731">
        <v>730</v>
      </c>
      <c r="B731">
        <v>8657.24209403399</v>
      </c>
      <c r="C731">
        <v>12299.537407107</v>
      </c>
      <c r="D731">
        <v>736.368700823548</v>
      </c>
      <c r="E731">
        <v>135.782289234513</v>
      </c>
    </row>
    <row r="732" spans="1:5">
      <c r="A732">
        <v>731</v>
      </c>
      <c r="B732">
        <v>8657.24209403399</v>
      </c>
      <c r="C732">
        <v>12299.537407107</v>
      </c>
      <c r="D732">
        <v>736.368955630988</v>
      </c>
      <c r="E732">
        <v>135.782544041954</v>
      </c>
    </row>
    <row r="733" spans="1:5">
      <c r="A733">
        <v>732</v>
      </c>
      <c r="B733">
        <v>8657.24209403399</v>
      </c>
      <c r="C733">
        <v>12299.537407107</v>
      </c>
      <c r="D733">
        <v>736.369262702975</v>
      </c>
      <c r="E733">
        <v>135.78285111394</v>
      </c>
    </row>
    <row r="734" spans="1:5">
      <c r="A734">
        <v>733</v>
      </c>
      <c r="B734">
        <v>8657.24209403399</v>
      </c>
      <c r="C734">
        <v>12299.537407107</v>
      </c>
      <c r="D734">
        <v>736.368994771076</v>
      </c>
      <c r="E734">
        <v>135.782583182042</v>
      </c>
    </row>
    <row r="735" spans="1:5">
      <c r="A735">
        <v>734</v>
      </c>
      <c r="B735">
        <v>8657.24209403399</v>
      </c>
      <c r="C735">
        <v>12299.537407107</v>
      </c>
      <c r="D735">
        <v>736.368906020017</v>
      </c>
      <c r="E735">
        <v>135.782494430982</v>
      </c>
    </row>
    <row r="736" spans="1:5">
      <c r="A736">
        <v>735</v>
      </c>
      <c r="B736">
        <v>8657.24209403399</v>
      </c>
      <c r="C736">
        <v>12299.537407107</v>
      </c>
      <c r="D736">
        <v>736.368926741381</v>
      </c>
      <c r="E736">
        <v>135.782515152346</v>
      </c>
    </row>
    <row r="737" spans="1:5">
      <c r="A737">
        <v>736</v>
      </c>
      <c r="B737">
        <v>8657.24209403399</v>
      </c>
      <c r="C737">
        <v>12299.537407107</v>
      </c>
      <c r="D737">
        <v>736.369109280153</v>
      </c>
      <c r="E737">
        <v>135.782697691117</v>
      </c>
    </row>
    <row r="738" spans="1:5">
      <c r="A738">
        <v>737</v>
      </c>
      <c r="B738">
        <v>8657.24209403399</v>
      </c>
      <c r="C738">
        <v>12299.537407107</v>
      </c>
      <c r="D738">
        <v>736.368877002364</v>
      </c>
      <c r="E738">
        <v>135.782465413329</v>
      </c>
    </row>
    <row r="739" spans="1:5">
      <c r="A739">
        <v>738</v>
      </c>
      <c r="B739">
        <v>8657.24209403399</v>
      </c>
      <c r="C739">
        <v>12299.537407107</v>
      </c>
      <c r="D739">
        <v>736.368993304852</v>
      </c>
      <c r="E739">
        <v>135.782581715818</v>
      </c>
    </row>
    <row r="740" spans="1:5">
      <c r="A740">
        <v>739</v>
      </c>
      <c r="B740">
        <v>8657.24209403399</v>
      </c>
      <c r="C740">
        <v>12299.537407107</v>
      </c>
      <c r="D740">
        <v>736.368935044949</v>
      </c>
      <c r="E740">
        <v>135.782523455915</v>
      </c>
    </row>
    <row r="741" spans="1:5">
      <c r="A741">
        <v>740</v>
      </c>
      <c r="B741">
        <v>8657.24209403399</v>
      </c>
      <c r="C741">
        <v>12299.537407107</v>
      </c>
      <c r="D741">
        <v>736.368953575852</v>
      </c>
      <c r="E741">
        <v>135.782541986817</v>
      </c>
    </row>
    <row r="742" spans="1:5">
      <c r="A742">
        <v>741</v>
      </c>
      <c r="B742">
        <v>8657.24209403399</v>
      </c>
      <c r="C742">
        <v>12299.537407107</v>
      </c>
      <c r="D742">
        <v>736.369009180222</v>
      </c>
      <c r="E742">
        <v>135.782597591187</v>
      </c>
    </row>
    <row r="743" spans="1:5">
      <c r="A743">
        <v>742</v>
      </c>
      <c r="B743">
        <v>8657.24209403399</v>
      </c>
      <c r="C743">
        <v>12299.537407107</v>
      </c>
      <c r="D743">
        <v>736.368508615547</v>
      </c>
      <c r="E743">
        <v>135.782097026512</v>
      </c>
    </row>
    <row r="744" spans="1:5">
      <c r="A744">
        <v>743</v>
      </c>
      <c r="B744">
        <v>8657.24209403399</v>
      </c>
      <c r="C744">
        <v>12299.537407107</v>
      </c>
      <c r="D744">
        <v>736.369235446101</v>
      </c>
      <c r="E744">
        <v>135.782823857067</v>
      </c>
    </row>
    <row r="745" spans="1:5">
      <c r="A745">
        <v>744</v>
      </c>
      <c r="B745">
        <v>8657.24209403399</v>
      </c>
      <c r="C745">
        <v>12299.537407107</v>
      </c>
      <c r="D745">
        <v>736.369170014533</v>
      </c>
      <c r="E745">
        <v>135.782758425498</v>
      </c>
    </row>
    <row r="746" spans="1:5">
      <c r="A746">
        <v>745</v>
      </c>
      <c r="B746">
        <v>8657.24209403399</v>
      </c>
      <c r="C746">
        <v>12299.537407107</v>
      </c>
      <c r="D746">
        <v>736.36927903713</v>
      </c>
      <c r="E746">
        <v>135.782867448096</v>
      </c>
    </row>
    <row r="747" spans="1:5">
      <c r="A747">
        <v>746</v>
      </c>
      <c r="B747">
        <v>8657.24209403399</v>
      </c>
      <c r="C747">
        <v>12299.537407107</v>
      </c>
      <c r="D747">
        <v>736.369304115727</v>
      </c>
      <c r="E747">
        <v>135.782892526692</v>
      </c>
    </row>
    <row r="748" spans="1:5">
      <c r="A748">
        <v>747</v>
      </c>
      <c r="B748">
        <v>8657.24209403399</v>
      </c>
      <c r="C748">
        <v>12299.537407107</v>
      </c>
      <c r="D748">
        <v>736.369249046127</v>
      </c>
      <c r="E748">
        <v>135.782837457092</v>
      </c>
    </row>
    <row r="749" spans="1:5">
      <c r="A749">
        <v>748</v>
      </c>
      <c r="B749">
        <v>8657.24209403399</v>
      </c>
      <c r="C749">
        <v>12299.537407107</v>
      </c>
      <c r="D749">
        <v>736.369338394684</v>
      </c>
      <c r="E749">
        <v>135.78292680565</v>
      </c>
    </row>
    <row r="750" spans="1:5">
      <c r="A750">
        <v>749</v>
      </c>
      <c r="B750">
        <v>8657.24209403399</v>
      </c>
      <c r="C750">
        <v>12299.537407107</v>
      </c>
      <c r="D750">
        <v>736.369136156749</v>
      </c>
      <c r="E750">
        <v>135.782724567716</v>
      </c>
    </row>
    <row r="751" spans="1:5">
      <c r="A751">
        <v>750</v>
      </c>
      <c r="B751">
        <v>8657.24209403399</v>
      </c>
      <c r="C751">
        <v>12299.537407107</v>
      </c>
      <c r="D751">
        <v>736.369291630227</v>
      </c>
      <c r="E751">
        <v>135.782880041192</v>
      </c>
    </row>
    <row r="752" spans="1:5">
      <c r="A752">
        <v>751</v>
      </c>
      <c r="B752">
        <v>8657.24209403399</v>
      </c>
      <c r="C752">
        <v>12299.537407107</v>
      </c>
      <c r="D752">
        <v>736.369244839691</v>
      </c>
      <c r="E752">
        <v>135.782833250656</v>
      </c>
    </row>
    <row r="753" spans="1:5">
      <c r="A753">
        <v>752</v>
      </c>
      <c r="B753">
        <v>8657.24209403399</v>
      </c>
      <c r="C753">
        <v>12299.537407107</v>
      </c>
      <c r="D753">
        <v>736.369414025586</v>
      </c>
      <c r="E753">
        <v>135.783002436551</v>
      </c>
    </row>
    <row r="754" spans="1:5">
      <c r="A754">
        <v>753</v>
      </c>
      <c r="B754">
        <v>8657.24209403399</v>
      </c>
      <c r="C754">
        <v>12299.537407107</v>
      </c>
      <c r="D754">
        <v>736.368832466637</v>
      </c>
      <c r="E754">
        <v>135.782420877602</v>
      </c>
    </row>
    <row r="755" spans="1:5">
      <c r="A755">
        <v>754</v>
      </c>
      <c r="B755">
        <v>8657.24209403399</v>
      </c>
      <c r="C755">
        <v>12299.537407107</v>
      </c>
      <c r="D755">
        <v>736.369488019994</v>
      </c>
      <c r="E755">
        <v>135.783076430958</v>
      </c>
    </row>
    <row r="756" spans="1:5">
      <c r="A756">
        <v>755</v>
      </c>
      <c r="B756">
        <v>8657.24209403399</v>
      </c>
      <c r="C756">
        <v>12299.537407107</v>
      </c>
      <c r="D756">
        <v>736.369667754839</v>
      </c>
      <c r="E756">
        <v>135.783256165804</v>
      </c>
    </row>
    <row r="757" spans="1:5">
      <c r="A757">
        <v>756</v>
      </c>
      <c r="B757">
        <v>8657.24209403399</v>
      </c>
      <c r="C757">
        <v>12299.537407107</v>
      </c>
      <c r="D757">
        <v>736.369409757112</v>
      </c>
      <c r="E757">
        <v>135.782998168077</v>
      </c>
    </row>
    <row r="758" spans="1:5">
      <c r="A758">
        <v>757</v>
      </c>
      <c r="B758">
        <v>8657.24209403399</v>
      </c>
      <c r="C758">
        <v>12299.537407107</v>
      </c>
      <c r="D758">
        <v>736.369882072818</v>
      </c>
      <c r="E758">
        <v>135.783470483783</v>
      </c>
    </row>
    <row r="759" spans="1:5">
      <c r="A759">
        <v>758</v>
      </c>
      <c r="B759">
        <v>8657.24209403399</v>
      </c>
      <c r="C759">
        <v>12299.537407107</v>
      </c>
      <c r="D759">
        <v>736.369793251045</v>
      </c>
      <c r="E759">
        <v>135.78338166201</v>
      </c>
    </row>
    <row r="760" spans="1:5">
      <c r="A760">
        <v>759</v>
      </c>
      <c r="B760">
        <v>8657.24209403399</v>
      </c>
      <c r="C760">
        <v>12299.537407107</v>
      </c>
      <c r="D760">
        <v>736.369896395423</v>
      </c>
      <c r="E760">
        <v>135.783484806387</v>
      </c>
    </row>
    <row r="761" spans="1:5">
      <c r="A761">
        <v>760</v>
      </c>
      <c r="B761">
        <v>8657.24209403399</v>
      </c>
      <c r="C761">
        <v>12299.537407107</v>
      </c>
      <c r="D761">
        <v>736.369890484465</v>
      </c>
      <c r="E761">
        <v>135.78347889543</v>
      </c>
    </row>
    <row r="762" spans="1:5">
      <c r="A762">
        <v>761</v>
      </c>
      <c r="B762">
        <v>8657.24209403399</v>
      </c>
      <c r="C762">
        <v>12299.537407107</v>
      </c>
      <c r="D762">
        <v>736.369912596122</v>
      </c>
      <c r="E762">
        <v>135.783501007087</v>
      </c>
    </row>
    <row r="763" spans="1:5">
      <c r="A763">
        <v>762</v>
      </c>
      <c r="B763">
        <v>8657.24209403399</v>
      </c>
      <c r="C763">
        <v>12299.537407107</v>
      </c>
      <c r="D763">
        <v>736.369783033522</v>
      </c>
      <c r="E763">
        <v>135.783371444487</v>
      </c>
    </row>
    <row r="764" spans="1:5">
      <c r="A764">
        <v>763</v>
      </c>
      <c r="B764">
        <v>8657.24209403399</v>
      </c>
      <c r="C764">
        <v>12299.537407107</v>
      </c>
      <c r="D764">
        <v>736.369771933231</v>
      </c>
      <c r="E764">
        <v>135.783360344196</v>
      </c>
    </row>
    <row r="765" spans="1:5">
      <c r="A765">
        <v>764</v>
      </c>
      <c r="B765">
        <v>8657.24209403399</v>
      </c>
      <c r="C765">
        <v>12299.537407107</v>
      </c>
      <c r="D765">
        <v>736.369874169792</v>
      </c>
      <c r="E765">
        <v>135.783462580757</v>
      </c>
    </row>
    <row r="766" spans="1:5">
      <c r="A766">
        <v>765</v>
      </c>
      <c r="B766">
        <v>8657.24209403399</v>
      </c>
      <c r="C766">
        <v>12299.537407107</v>
      </c>
      <c r="D766">
        <v>736.370009681922</v>
      </c>
      <c r="E766">
        <v>135.783598092888</v>
      </c>
    </row>
    <row r="767" spans="1:5">
      <c r="A767">
        <v>766</v>
      </c>
      <c r="B767">
        <v>8657.24209403399</v>
      </c>
      <c r="C767">
        <v>12299.537407107</v>
      </c>
      <c r="D767">
        <v>736.369724957496</v>
      </c>
      <c r="E767">
        <v>135.78331336846</v>
      </c>
    </row>
    <row r="768" spans="1:5">
      <c r="A768">
        <v>767</v>
      </c>
      <c r="B768">
        <v>8657.24209403399</v>
      </c>
      <c r="C768">
        <v>12299.537407107</v>
      </c>
      <c r="D768">
        <v>736.369823320201</v>
      </c>
      <c r="E768">
        <v>135.783411731167</v>
      </c>
    </row>
    <row r="769" spans="1:5">
      <c r="A769">
        <v>768</v>
      </c>
      <c r="B769">
        <v>8657.24209403399</v>
      </c>
      <c r="C769">
        <v>12299.537407107</v>
      </c>
      <c r="D769">
        <v>736.369546252794</v>
      </c>
      <c r="E769">
        <v>135.783134663759</v>
      </c>
    </row>
    <row r="770" spans="1:5">
      <c r="A770">
        <v>769</v>
      </c>
      <c r="B770">
        <v>8657.24209403399</v>
      </c>
      <c r="C770">
        <v>12299.537407107</v>
      </c>
      <c r="D770">
        <v>736.369715998842</v>
      </c>
      <c r="E770">
        <v>135.783304409807</v>
      </c>
    </row>
    <row r="771" spans="1:5">
      <c r="A771">
        <v>770</v>
      </c>
      <c r="B771">
        <v>8657.24209403399</v>
      </c>
      <c r="C771">
        <v>12299.537407107</v>
      </c>
      <c r="D771">
        <v>736.369562879859</v>
      </c>
      <c r="E771">
        <v>135.783151290824</v>
      </c>
    </row>
    <row r="772" spans="1:5">
      <c r="A772">
        <v>771</v>
      </c>
      <c r="B772">
        <v>8657.24209403399</v>
      </c>
      <c r="C772">
        <v>12299.537407107</v>
      </c>
      <c r="D772">
        <v>736.369550614947</v>
      </c>
      <c r="E772">
        <v>135.783139025912</v>
      </c>
    </row>
    <row r="773" spans="1:5">
      <c r="A773">
        <v>772</v>
      </c>
      <c r="B773">
        <v>8657.24209403399</v>
      </c>
      <c r="C773">
        <v>12299.537407107</v>
      </c>
      <c r="D773">
        <v>736.369561600224</v>
      </c>
      <c r="E773">
        <v>135.78315001119</v>
      </c>
    </row>
    <row r="774" spans="1:5">
      <c r="A774">
        <v>773</v>
      </c>
      <c r="B774">
        <v>8657.24209403399</v>
      </c>
      <c r="C774">
        <v>12299.537407107</v>
      </c>
      <c r="D774">
        <v>736.369585606948</v>
      </c>
      <c r="E774">
        <v>135.783174017914</v>
      </c>
    </row>
    <row r="775" spans="1:5">
      <c r="A775">
        <v>774</v>
      </c>
      <c r="B775">
        <v>8657.24209403399</v>
      </c>
      <c r="C775">
        <v>12299.537407107</v>
      </c>
      <c r="D775">
        <v>736.36961920385</v>
      </c>
      <c r="E775">
        <v>135.783207614815</v>
      </c>
    </row>
    <row r="776" spans="1:5">
      <c r="A776">
        <v>775</v>
      </c>
      <c r="B776">
        <v>8657.24209403399</v>
      </c>
      <c r="C776">
        <v>12299.537407107</v>
      </c>
      <c r="D776">
        <v>736.369509396762</v>
      </c>
      <c r="E776">
        <v>135.783097807727</v>
      </c>
    </row>
    <row r="777" spans="1:5">
      <c r="A777">
        <v>776</v>
      </c>
      <c r="B777">
        <v>8657.24209403399</v>
      </c>
      <c r="C777">
        <v>12299.537407107</v>
      </c>
      <c r="D777">
        <v>736.369725626749</v>
      </c>
      <c r="E777">
        <v>135.783314037715</v>
      </c>
    </row>
    <row r="778" spans="1:5">
      <c r="A778">
        <v>777</v>
      </c>
      <c r="B778">
        <v>8657.24209403399</v>
      </c>
      <c r="C778">
        <v>12299.537407107</v>
      </c>
      <c r="D778">
        <v>736.36986684037</v>
      </c>
      <c r="E778">
        <v>135.783455251335</v>
      </c>
    </row>
    <row r="779" spans="1:5">
      <c r="A779">
        <v>778</v>
      </c>
      <c r="B779">
        <v>8657.24209403399</v>
      </c>
      <c r="C779">
        <v>12299.537407107</v>
      </c>
      <c r="D779">
        <v>736.36967118843</v>
      </c>
      <c r="E779">
        <v>135.783259599396</v>
      </c>
    </row>
    <row r="780" spans="1:5">
      <c r="A780">
        <v>779</v>
      </c>
      <c r="B780">
        <v>8657.24209403399</v>
      </c>
      <c r="C780">
        <v>12299.537407107</v>
      </c>
      <c r="D780">
        <v>736.369554925656</v>
      </c>
      <c r="E780">
        <v>135.783143336621</v>
      </c>
    </row>
    <row r="781" spans="1:5">
      <c r="A781">
        <v>780</v>
      </c>
      <c r="B781">
        <v>8657.24209403399</v>
      </c>
      <c r="C781">
        <v>12299.537407107</v>
      </c>
      <c r="D781">
        <v>736.369456191412</v>
      </c>
      <c r="E781">
        <v>135.783044602377</v>
      </c>
    </row>
    <row r="782" spans="1:5">
      <c r="A782">
        <v>781</v>
      </c>
      <c r="B782">
        <v>8657.24209403399</v>
      </c>
      <c r="C782">
        <v>12299.537407107</v>
      </c>
      <c r="D782">
        <v>736.369613260254</v>
      </c>
      <c r="E782">
        <v>135.783201671219</v>
      </c>
    </row>
    <row r="783" spans="1:5">
      <c r="A783">
        <v>782</v>
      </c>
      <c r="B783">
        <v>8657.24209403399</v>
      </c>
      <c r="C783">
        <v>12299.537407107</v>
      </c>
      <c r="D783">
        <v>736.369473597541</v>
      </c>
      <c r="E783">
        <v>135.783062008506</v>
      </c>
    </row>
    <row r="784" spans="1:5">
      <c r="A784">
        <v>783</v>
      </c>
      <c r="B784">
        <v>8657.24209403399</v>
      </c>
      <c r="C784">
        <v>12299.537407107</v>
      </c>
      <c r="D784">
        <v>736.36964717379</v>
      </c>
      <c r="E784">
        <v>135.783235584756</v>
      </c>
    </row>
    <row r="785" spans="1:5">
      <c r="A785">
        <v>784</v>
      </c>
      <c r="B785">
        <v>8657.24209403399</v>
      </c>
      <c r="C785">
        <v>12299.537407107</v>
      </c>
      <c r="D785">
        <v>736.369490665803</v>
      </c>
      <c r="E785">
        <v>135.783079076769</v>
      </c>
    </row>
    <row r="786" spans="1:5">
      <c r="A786">
        <v>785</v>
      </c>
      <c r="B786">
        <v>8657.24209403399</v>
      </c>
      <c r="C786">
        <v>12299.537407107</v>
      </c>
      <c r="D786">
        <v>736.369497688049</v>
      </c>
      <c r="E786">
        <v>135.783086099015</v>
      </c>
    </row>
    <row r="787" spans="1:5">
      <c r="A787">
        <v>786</v>
      </c>
      <c r="B787">
        <v>8657.24209403399</v>
      </c>
      <c r="C787">
        <v>12299.537407107</v>
      </c>
      <c r="D787">
        <v>736.369476110831</v>
      </c>
      <c r="E787">
        <v>135.783064521797</v>
      </c>
    </row>
    <row r="788" spans="1:5">
      <c r="A788">
        <v>787</v>
      </c>
      <c r="B788">
        <v>8657.24209403399</v>
      </c>
      <c r="C788">
        <v>12299.537407107</v>
      </c>
      <c r="D788">
        <v>736.369462026714</v>
      </c>
      <c r="E788">
        <v>135.78305043768</v>
      </c>
    </row>
    <row r="789" spans="1:5">
      <c r="A789">
        <v>788</v>
      </c>
      <c r="B789">
        <v>8657.24209403399</v>
      </c>
      <c r="C789">
        <v>12299.537407107</v>
      </c>
      <c r="D789">
        <v>736.369529168282</v>
      </c>
      <c r="E789">
        <v>135.783117579247</v>
      </c>
    </row>
    <row r="790" spans="1:5">
      <c r="A790">
        <v>789</v>
      </c>
      <c r="B790">
        <v>8657.24209403399</v>
      </c>
      <c r="C790">
        <v>12299.537407107</v>
      </c>
      <c r="D790">
        <v>736.369589166014</v>
      </c>
      <c r="E790">
        <v>135.78317757698</v>
      </c>
    </row>
    <row r="791" spans="1:5">
      <c r="A791">
        <v>790</v>
      </c>
      <c r="B791">
        <v>8657.24209403399</v>
      </c>
      <c r="C791">
        <v>12299.537407107</v>
      </c>
      <c r="D791">
        <v>736.369537781607</v>
      </c>
      <c r="E791">
        <v>135.783126192572</v>
      </c>
    </row>
    <row r="792" spans="1:5">
      <c r="A792">
        <v>791</v>
      </c>
      <c r="B792">
        <v>8657.24209403399</v>
      </c>
      <c r="C792">
        <v>12299.537407107</v>
      </c>
      <c r="D792">
        <v>736.369602002264</v>
      </c>
      <c r="E792">
        <v>135.783190413229</v>
      </c>
    </row>
    <row r="793" spans="1:5">
      <c r="A793">
        <v>792</v>
      </c>
      <c r="B793">
        <v>8657.24209403399</v>
      </c>
      <c r="C793">
        <v>12299.537407107</v>
      </c>
      <c r="D793">
        <v>736.369623481584</v>
      </c>
      <c r="E793">
        <v>135.783211892548</v>
      </c>
    </row>
    <row r="794" spans="1:5">
      <c r="A794">
        <v>793</v>
      </c>
      <c r="B794">
        <v>8657.24209403399</v>
      </c>
      <c r="C794">
        <v>12299.537407107</v>
      </c>
      <c r="D794">
        <v>736.36960315749</v>
      </c>
      <c r="E794">
        <v>135.783191568456</v>
      </c>
    </row>
    <row r="795" spans="1:5">
      <c r="A795">
        <v>794</v>
      </c>
      <c r="B795">
        <v>8657.24209403399</v>
      </c>
      <c r="C795">
        <v>12299.537407107</v>
      </c>
      <c r="D795">
        <v>736.369576986654</v>
      </c>
      <c r="E795">
        <v>135.783165397619</v>
      </c>
    </row>
    <row r="796" spans="1:5">
      <c r="A796">
        <v>795</v>
      </c>
      <c r="B796">
        <v>8657.24209403399</v>
      </c>
      <c r="C796">
        <v>12299.537407107</v>
      </c>
      <c r="D796">
        <v>736.369575934924</v>
      </c>
      <c r="E796">
        <v>135.783164345891</v>
      </c>
    </row>
    <row r="797" spans="1:5">
      <c r="A797">
        <v>796</v>
      </c>
      <c r="B797">
        <v>8657.24209403399</v>
      </c>
      <c r="C797">
        <v>12299.537407107</v>
      </c>
      <c r="D797">
        <v>736.369643694046</v>
      </c>
      <c r="E797">
        <v>135.783232105011</v>
      </c>
    </row>
    <row r="798" spans="1:5">
      <c r="A798">
        <v>797</v>
      </c>
      <c r="B798">
        <v>8657.24209403399</v>
      </c>
      <c r="C798">
        <v>12299.537407107</v>
      </c>
      <c r="D798">
        <v>736.369558642199</v>
      </c>
      <c r="E798">
        <v>135.783147053164</v>
      </c>
    </row>
    <row r="799" spans="1:5">
      <c r="A799">
        <v>798</v>
      </c>
      <c r="B799">
        <v>8657.24209403399</v>
      </c>
      <c r="C799">
        <v>12299.537407107</v>
      </c>
      <c r="D799">
        <v>736.369543569268</v>
      </c>
      <c r="E799">
        <v>135.783131980232</v>
      </c>
    </row>
    <row r="800" spans="1:5">
      <c r="A800">
        <v>799</v>
      </c>
      <c r="B800">
        <v>8657.24209403399</v>
      </c>
      <c r="C800">
        <v>12299.537407107</v>
      </c>
      <c r="D800">
        <v>736.369575658238</v>
      </c>
      <c r="E800">
        <v>135.783164069205</v>
      </c>
    </row>
    <row r="801" spans="1:5">
      <c r="A801">
        <v>800</v>
      </c>
      <c r="B801">
        <v>8657.24209403399</v>
      </c>
      <c r="C801">
        <v>12299.537407107</v>
      </c>
      <c r="D801">
        <v>736.369605881193</v>
      </c>
      <c r="E801">
        <v>135.78319429216</v>
      </c>
    </row>
    <row r="802" spans="1:5">
      <c r="A802">
        <v>801</v>
      </c>
      <c r="B802">
        <v>8657.24209403399</v>
      </c>
      <c r="C802">
        <v>12299.537407107</v>
      </c>
      <c r="D802">
        <v>736.369644380921</v>
      </c>
      <c r="E802">
        <v>135.783232791886</v>
      </c>
    </row>
    <row r="803" spans="1:5">
      <c r="A803">
        <v>802</v>
      </c>
      <c r="B803">
        <v>8657.24209403399</v>
      </c>
      <c r="C803">
        <v>12299.537407107</v>
      </c>
      <c r="D803">
        <v>736.36963380572</v>
      </c>
      <c r="E803">
        <v>135.783222216686</v>
      </c>
    </row>
    <row r="804" spans="1:5">
      <c r="A804">
        <v>803</v>
      </c>
      <c r="B804">
        <v>8657.24209403399</v>
      </c>
      <c r="C804">
        <v>12299.537407107</v>
      </c>
      <c r="D804">
        <v>736.3696254726</v>
      </c>
      <c r="E804">
        <v>135.783213883565</v>
      </c>
    </row>
    <row r="805" spans="1:5">
      <c r="A805">
        <v>804</v>
      </c>
      <c r="B805">
        <v>8657.24209403399</v>
      </c>
      <c r="C805">
        <v>12299.537407107</v>
      </c>
      <c r="D805">
        <v>736.369580524019</v>
      </c>
      <c r="E805">
        <v>135.783168934984</v>
      </c>
    </row>
    <row r="806" spans="1:5">
      <c r="A806">
        <v>805</v>
      </c>
      <c r="B806">
        <v>8657.24209403399</v>
      </c>
      <c r="C806">
        <v>12299.537407107</v>
      </c>
      <c r="D806">
        <v>736.369594232882</v>
      </c>
      <c r="E806">
        <v>135.783182643847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06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</v>
      </c>
      <c r="F2">
        <v>86.1773209822702</v>
      </c>
      <c r="G2">
        <v>61369.7250306839</v>
      </c>
      <c r="H2">
        <v>0.400659160457523</v>
      </c>
      <c r="I2">
        <v>0.255950855927446</v>
      </c>
      <c r="J2">
        <v>0.125077003881336</v>
      </c>
      <c r="K2">
        <v>16.0062090026454</v>
      </c>
      <c r="L2">
        <v>1011.37522830995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691.510258519118</v>
      </c>
      <c r="F3">
        <v>8.61773209822702</v>
      </c>
      <c r="G3">
        <v>61369.7250306839</v>
      </c>
      <c r="H3">
        <v>0.554750721598287</v>
      </c>
      <c r="I3">
        <v>0.271669409020793</v>
      </c>
      <c r="J3">
        <v>0.17216101536556</v>
      </c>
      <c r="K3">
        <v>22.2102505820894</v>
      </c>
      <c r="L3">
        <v>800.725724174645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692.380926360309</v>
      </c>
      <c r="F4">
        <v>8.6067966204362</v>
      </c>
      <c r="G4">
        <v>61369.7250306839</v>
      </c>
      <c r="H4">
        <v>0.554750721598287</v>
      </c>
      <c r="I4">
        <v>0.271669409020793</v>
      </c>
      <c r="J4">
        <v>0.172211187746108</v>
      </c>
      <c r="K4">
        <v>22.2076590005318</v>
      </c>
      <c r="L4">
        <v>800.588549038662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691.742492322515</v>
      </c>
      <c r="F5">
        <v>8.61429132820487</v>
      </c>
      <c r="G5">
        <v>61369.7250306839</v>
      </c>
      <c r="H5">
        <v>0.554750721598287</v>
      </c>
      <c r="I5">
        <v>0.271669409020793</v>
      </c>
      <c r="J5">
        <v>0.172211187746108</v>
      </c>
      <c r="K5">
        <v>22.210474797694</v>
      </c>
      <c r="L5">
        <v>800.588549038662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691.935868514528</v>
      </c>
      <c r="F6">
        <v>8.61260492501495</v>
      </c>
      <c r="G6">
        <v>61369.7250306839</v>
      </c>
      <c r="H6">
        <v>0.554750721598287</v>
      </c>
      <c r="I6">
        <v>0.271669409020793</v>
      </c>
      <c r="J6">
        <v>0.172211187746108</v>
      </c>
      <c r="K6">
        <v>22.2086591723191</v>
      </c>
      <c r="L6">
        <v>800.588549038662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691.86033389479</v>
      </c>
      <c r="F7">
        <v>8.61342211091628</v>
      </c>
      <c r="G7">
        <v>61369.7250306839</v>
      </c>
      <c r="H7">
        <v>0.554750721598287</v>
      </c>
      <c r="I7">
        <v>0.271669409020793</v>
      </c>
      <c r="J7">
        <v>0.172211187746108</v>
      </c>
      <c r="K7">
        <v>22.2091207616904</v>
      </c>
      <c r="L7">
        <v>800.588549038662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691.861040272211</v>
      </c>
      <c r="F8">
        <v>8.61303519888993</v>
      </c>
      <c r="G8">
        <v>61369.7250306839</v>
      </c>
      <c r="H8">
        <v>0.554750721598287</v>
      </c>
      <c r="I8">
        <v>0.271669409020793</v>
      </c>
      <c r="J8">
        <v>0.172211187746108</v>
      </c>
      <c r="K8">
        <v>22.2097384664233</v>
      </c>
      <c r="L8">
        <v>800.588549038662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692.39710690712</v>
      </c>
      <c r="F9">
        <v>8.60906478305188</v>
      </c>
      <c r="G9">
        <v>61369.9879987044</v>
      </c>
      <c r="H9">
        <v>0.554750761848709</v>
      </c>
      <c r="I9">
        <v>0.271669420041632</v>
      </c>
      <c r="J9">
        <v>0.172210844136767</v>
      </c>
      <c r="K9">
        <v>22.2041788543221</v>
      </c>
      <c r="L9">
        <v>800.589393893421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691.99922957804</v>
      </c>
      <c r="F10">
        <v>8.6099489318563</v>
      </c>
      <c r="G10">
        <v>61369.7250306839</v>
      </c>
      <c r="H10">
        <v>0.554750721598287</v>
      </c>
      <c r="I10">
        <v>0.271669409020793</v>
      </c>
      <c r="J10">
        <v>0.172211187746108</v>
      </c>
      <c r="K10">
        <v>22.2125473196635</v>
      </c>
      <c r="L10">
        <v>800.588549038662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692.540204438645</v>
      </c>
      <c r="F11">
        <v>8.59405092994187</v>
      </c>
      <c r="G11">
        <v>61369.3149004588</v>
      </c>
      <c r="H11">
        <v>0.556224978526895</v>
      </c>
      <c r="I11">
        <v>0.271669410933672</v>
      </c>
      <c r="J11">
        <v>0.172211603171581</v>
      </c>
      <c r="K11">
        <v>22.2475569418385</v>
      </c>
      <c r="L11">
        <v>800.468442307252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692.427200184606</v>
      </c>
      <c r="F12">
        <v>8.60904131076925</v>
      </c>
      <c r="G12">
        <v>61369.8750438117</v>
      </c>
      <c r="H12">
        <v>0.554748975270764</v>
      </c>
      <c r="I12">
        <v>0.271669425512047</v>
      </c>
      <c r="J12">
        <v>0.172211093594138</v>
      </c>
      <c r="K12">
        <v>22.2037478741271</v>
      </c>
      <c r="L12">
        <v>800.598522116621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692.057150977232</v>
      </c>
      <c r="F13">
        <v>8.60900918852132</v>
      </c>
      <c r="G13">
        <v>61369.7221797607</v>
      </c>
      <c r="H13">
        <v>0.554750553699256</v>
      </c>
      <c r="I13">
        <v>0.271838924733945</v>
      </c>
      <c r="J13">
        <v>0.172161037707036</v>
      </c>
      <c r="K13">
        <v>22.2130580983613</v>
      </c>
      <c r="L13">
        <v>800.54694658324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58047.9739170337</v>
      </c>
    </row>
    <row r="14" spans="1:17">
      <c r="A14">
        <v>13</v>
      </c>
      <c r="B14">
        <v>99.6407623484721</v>
      </c>
      <c r="C14">
        <v>13807.3562442815</v>
      </c>
      <c r="D14">
        <v>0.486718814094357</v>
      </c>
      <c r="E14">
        <v>689.515280173491</v>
      </c>
      <c r="F14">
        <v>8.64884587491201</v>
      </c>
      <c r="G14">
        <v>61369.8614409405</v>
      </c>
      <c r="H14">
        <v>0.553754848274741</v>
      </c>
      <c r="I14">
        <v>0.271667402992285</v>
      </c>
      <c r="J14">
        <v>0.172031600311143</v>
      </c>
      <c r="K14">
        <v>22.1902447063634</v>
      </c>
      <c r="L14">
        <v>801.15929749716</v>
      </c>
      <c r="M14">
        <v>374.086029115861</v>
      </c>
      <c r="N14">
        <v>2127.7718192452</v>
      </c>
      <c r="O14">
        <v>5.39039714752766</v>
      </c>
      <c r="P14">
        <v>119417.696096794</v>
      </c>
      <c r="Q14">
        <v>58047.8346558538</v>
      </c>
    </row>
    <row r="15" spans="1:17">
      <c r="A15">
        <v>14</v>
      </c>
      <c r="B15">
        <v>99.2825838246285</v>
      </c>
      <c r="C15">
        <v>13757.5111959063</v>
      </c>
      <c r="D15">
        <v>0.486645324951461</v>
      </c>
      <c r="E15">
        <v>687.519247361356</v>
      </c>
      <c r="F15">
        <v>8.68018164014491</v>
      </c>
      <c r="G15">
        <v>61369.9988153146</v>
      </c>
      <c r="H15">
        <v>0.552758151994097</v>
      </c>
      <c r="I15">
        <v>0.271665395241283</v>
      </c>
      <c r="J15">
        <v>0.171902042149388</v>
      </c>
      <c r="K15">
        <v>22.1701632140991</v>
      </c>
      <c r="L15">
        <v>801.594156065573</v>
      </c>
      <c r="M15">
        <v>374.484744099149</v>
      </c>
      <c r="N15">
        <v>2127.78296714127</v>
      </c>
      <c r="O15">
        <v>5.39041987185485</v>
      </c>
      <c r="P15">
        <v>119417.696096794</v>
      </c>
      <c r="Q15">
        <v>58047.6972814797</v>
      </c>
    </row>
    <row r="16" spans="1:17">
      <c r="A16">
        <v>15</v>
      </c>
      <c r="B16">
        <v>98.9254672486048</v>
      </c>
      <c r="C16">
        <v>13707.6718296322</v>
      </c>
      <c r="D16">
        <v>0.486571735982067</v>
      </c>
      <c r="E16">
        <v>685.521563005157</v>
      </c>
      <c r="F16">
        <v>8.71174168604229</v>
      </c>
      <c r="G16">
        <v>61370.1367769346</v>
      </c>
      <c r="H16">
        <v>0.551761682991164</v>
      </c>
      <c r="I16">
        <v>0.271663323032678</v>
      </c>
      <c r="J16">
        <v>0.171772268098352</v>
      </c>
      <c r="K16">
        <v>22.1500348485714</v>
      </c>
      <c r="L16">
        <v>802.030483494941</v>
      </c>
      <c r="M16">
        <v>374.887421648426</v>
      </c>
      <c r="N16">
        <v>2127.79416012485</v>
      </c>
      <c r="O16">
        <v>5.39044269501752</v>
      </c>
      <c r="P16">
        <v>119417.696096794</v>
      </c>
      <c r="Q16">
        <v>58047.5593198597</v>
      </c>
    </row>
    <row r="17" spans="1:17">
      <c r="A17">
        <v>16</v>
      </c>
      <c r="B17">
        <v>98.569432652362</v>
      </c>
      <c r="C17">
        <v>13657.8422358806</v>
      </c>
      <c r="D17">
        <v>0.486498421839927</v>
      </c>
      <c r="E17">
        <v>683.521349992015</v>
      </c>
      <c r="F17">
        <v>8.74352580988756</v>
      </c>
      <c r="G17">
        <v>61370.2746506615</v>
      </c>
      <c r="H17">
        <v>0.550767231010647</v>
      </c>
      <c r="I17">
        <v>0.271661116026219</v>
      </c>
      <c r="J17">
        <v>0.171642171147341</v>
      </c>
      <c r="K17">
        <v>22.1299102670466</v>
      </c>
      <c r="L17">
        <v>802.468502804716</v>
      </c>
      <c r="M17">
        <v>375.295587006861</v>
      </c>
      <c r="N17">
        <v>2127.8053435637</v>
      </c>
      <c r="O17">
        <v>5.39046552095977</v>
      </c>
      <c r="P17">
        <v>119417.696096794</v>
      </c>
      <c r="Q17">
        <v>58047.4214461327</v>
      </c>
    </row>
    <row r="18" spans="1:17">
      <c r="A18">
        <v>17</v>
      </c>
      <c r="B18">
        <v>98.214502581477</v>
      </c>
      <c r="C18">
        <v>13608.0290918343</v>
      </c>
      <c r="D18">
        <v>0.486425892439389</v>
      </c>
      <c r="E18">
        <v>681.517482517113</v>
      </c>
      <c r="F18">
        <v>8.77553209879984</v>
      </c>
      <c r="G18">
        <v>61370.411509709</v>
      </c>
      <c r="H18">
        <v>0.549777226886519</v>
      </c>
      <c r="I18">
        <v>0.271658681408465</v>
      </c>
      <c r="J18">
        <v>0.171511611239318</v>
      </c>
      <c r="K18">
        <v>22.1098585912066</v>
      </c>
      <c r="L18">
        <v>802.908497152414</v>
      </c>
      <c r="M18">
        <v>375.711252098554</v>
      </c>
      <c r="N18">
        <v>2127.81644250705</v>
      </c>
      <c r="O18">
        <v>5.39048821789463</v>
      </c>
      <c r="P18">
        <v>119417.696096794</v>
      </c>
      <c r="Q18">
        <v>58047.2845870853</v>
      </c>
    </row>
    <row r="19" spans="1:17">
      <c r="A19">
        <v>18</v>
      </c>
      <c r="B19">
        <v>97.8607243953296</v>
      </c>
      <c r="C19">
        <v>13558.2471719504</v>
      </c>
      <c r="D19">
        <v>0.486355080193585</v>
      </c>
      <c r="E19">
        <v>679.508036222603</v>
      </c>
      <c r="F19">
        <v>8.80775328715411</v>
      </c>
      <c r="G19">
        <v>61370.5456490596</v>
      </c>
      <c r="H19">
        <v>0.548796124684199</v>
      </c>
      <c r="I19">
        <v>0.271655853854147</v>
      </c>
      <c r="J19">
        <v>0.171380342873069</v>
      </c>
      <c r="K19">
        <v>22.090006802606</v>
      </c>
      <c r="L19">
        <v>803.350944835044</v>
      </c>
      <c r="M19">
        <v>376.137977664489</v>
      </c>
      <c r="N19">
        <v>2127.82731913225</v>
      </c>
      <c r="O19">
        <v>5.39051054336239</v>
      </c>
      <c r="P19">
        <v>119417.696096794</v>
      </c>
      <c r="Q19">
        <v>58047.1504477347</v>
      </c>
    </row>
    <row r="20" spans="1:17">
      <c r="A20">
        <v>19</v>
      </c>
      <c r="B20">
        <v>97.5083330966829</v>
      </c>
      <c r="C20">
        <v>13508.5554580437</v>
      </c>
      <c r="D20">
        <v>0.486288951636856</v>
      </c>
      <c r="E20">
        <v>677.487432613293</v>
      </c>
      <c r="F20">
        <v>8.84015292883793</v>
      </c>
      <c r="G20">
        <v>61370.6716311904</v>
      </c>
      <c r="H20">
        <v>0.547838225959789</v>
      </c>
      <c r="I20">
        <v>0.271652116324778</v>
      </c>
      <c r="J20">
        <v>0.171247624834561</v>
      </c>
      <c r="K20">
        <v>22.0707618876979</v>
      </c>
      <c r="L20">
        <v>803.797225928272</v>
      </c>
      <c r="M20">
        <v>376.586759590536</v>
      </c>
      <c r="N20">
        <v>2127.83753400164</v>
      </c>
      <c r="O20">
        <v>5.39053172342063</v>
      </c>
      <c r="P20">
        <v>119417.696096794</v>
      </c>
      <c r="Q20">
        <v>58047.0244656039</v>
      </c>
    </row>
    <row r="21" spans="1:17">
      <c r="A21">
        <v>20</v>
      </c>
      <c r="B21">
        <v>97.1554478563899</v>
      </c>
      <c r="C21">
        <v>13458.5574998314</v>
      </c>
      <c r="D21">
        <v>0.486205406569791</v>
      </c>
      <c r="E21">
        <v>675.497223600793</v>
      </c>
      <c r="F21">
        <v>8.87299371409531</v>
      </c>
      <c r="G21">
        <v>61370.8246894917</v>
      </c>
      <c r="H21">
        <v>0.546799471334406</v>
      </c>
      <c r="I21">
        <v>0.27164939813333</v>
      </c>
      <c r="J21">
        <v>0.171117772314564</v>
      </c>
      <c r="K21">
        <v>22.0491354148023</v>
      </c>
      <c r="L21">
        <v>804.242156307096</v>
      </c>
      <c r="M21">
        <v>377.008840759214</v>
      </c>
      <c r="N21">
        <v>2127.84993460715</v>
      </c>
      <c r="O21">
        <v>5.39055676803899</v>
      </c>
      <c r="P21">
        <v>119417.696096794</v>
      </c>
      <c r="Q21">
        <v>58046.8714073026</v>
      </c>
    </row>
    <row r="22" spans="1:17">
      <c r="A22">
        <v>21</v>
      </c>
      <c r="B22">
        <v>96.8042350387749</v>
      </c>
      <c r="C22">
        <v>13408.7836875349</v>
      </c>
      <c r="D22">
        <v>0.486137840678863</v>
      </c>
      <c r="E22">
        <v>673.470459331235</v>
      </c>
      <c r="F22">
        <v>8.90593053625049</v>
      </c>
      <c r="G22">
        <v>61370.9488880968</v>
      </c>
      <c r="H22">
        <v>0.545837296528691</v>
      </c>
      <c r="I22">
        <v>0.271643762251609</v>
      </c>
      <c r="J22">
        <v>0.170983352227307</v>
      </c>
      <c r="K22">
        <v>22.0296478245585</v>
      </c>
      <c r="L22">
        <v>804.69712006409</v>
      </c>
      <c r="M22">
        <v>377.496266697392</v>
      </c>
      <c r="N22">
        <v>2127.86000039853</v>
      </c>
      <c r="O22">
        <v>5.39057772677874</v>
      </c>
      <c r="P22">
        <v>119417.696096794</v>
      </c>
      <c r="Q22">
        <v>58046.7472086975</v>
      </c>
    </row>
    <row r="23" spans="1:17">
      <c r="A23">
        <v>22</v>
      </c>
      <c r="B23">
        <v>96.456772387414</v>
      </c>
      <c r="C23">
        <v>13359.2403033356</v>
      </c>
      <c r="D23">
        <v>0.486060948755217</v>
      </c>
      <c r="E23">
        <v>671.482048648582</v>
      </c>
      <c r="F23">
        <v>8.93895860732272</v>
      </c>
      <c r="G23">
        <v>61371.1013740531</v>
      </c>
      <c r="H23">
        <v>0.544831925959567</v>
      </c>
      <c r="I23">
        <v>0.271643809545347</v>
      </c>
      <c r="J23">
        <v>0.170855093166669</v>
      </c>
      <c r="K23">
        <v>22.0088519400956</v>
      </c>
      <c r="L23">
        <v>805.133826681597</v>
      </c>
      <c r="M23">
        <v>377.878777689437</v>
      </c>
      <c r="N23">
        <v>2127.87234911402</v>
      </c>
      <c r="O23">
        <v>5.39060270661574</v>
      </c>
      <c r="P23">
        <v>119417.696096794</v>
      </c>
      <c r="Q23">
        <v>58046.5947227412</v>
      </c>
    </row>
    <row r="24" spans="1:17">
      <c r="A24">
        <v>23</v>
      </c>
      <c r="B24">
        <v>96.1087823242895</v>
      </c>
      <c r="C24">
        <v>13309.6339644974</v>
      </c>
      <c r="D24">
        <v>0.485995719054312</v>
      </c>
      <c r="E24">
        <v>669.454582328624</v>
      </c>
      <c r="F24">
        <v>8.97227500135115</v>
      </c>
      <c r="G24">
        <v>61371.2280357506</v>
      </c>
      <c r="H24">
        <v>0.543881350447089</v>
      </c>
      <c r="I24">
        <v>0.271639845800047</v>
      </c>
      <c r="J24">
        <v>0.170721495861543</v>
      </c>
      <c r="K24">
        <v>21.9895925608924</v>
      </c>
      <c r="L24">
        <v>805.585590558996</v>
      </c>
      <c r="M24">
        <v>378.344461610696</v>
      </c>
      <c r="N24">
        <v>2127.88260881175</v>
      </c>
      <c r="O24">
        <v>5.39062404395886</v>
      </c>
      <c r="P24">
        <v>119417.696096794</v>
      </c>
      <c r="Q24">
        <v>58046.4680610437</v>
      </c>
    </row>
    <row r="25" spans="1:17">
      <c r="A25">
        <v>24</v>
      </c>
      <c r="B25">
        <v>95.7608912422411</v>
      </c>
      <c r="C25">
        <v>13259.6382141053</v>
      </c>
      <c r="D25">
        <v>0.485904076072188</v>
      </c>
      <c r="E25">
        <v>667.477740814161</v>
      </c>
      <c r="F25">
        <v>9.0061051567576</v>
      </c>
      <c r="G25">
        <v>61371.3988388994</v>
      </c>
      <c r="H25">
        <v>0.542808478016108</v>
      </c>
      <c r="I25">
        <v>0.271638559079476</v>
      </c>
      <c r="J25">
        <v>0.170593275409467</v>
      </c>
      <c r="K25">
        <v>21.966738961631</v>
      </c>
      <c r="L25">
        <v>806.030939515104</v>
      </c>
      <c r="M25">
        <v>378.747849988615</v>
      </c>
      <c r="N25">
        <v>2127.89643149016</v>
      </c>
      <c r="O25">
        <v>5.39065166829269</v>
      </c>
      <c r="P25">
        <v>119417.696096794</v>
      </c>
      <c r="Q25">
        <v>58046.2972578949</v>
      </c>
    </row>
    <row r="26" spans="1:17">
      <c r="A26">
        <v>25</v>
      </c>
      <c r="B26">
        <v>95.4139075563147</v>
      </c>
      <c r="C26">
        <v>13209.8318526661</v>
      </c>
      <c r="D26">
        <v>0.485831548124499</v>
      </c>
      <c r="E26">
        <v>665.455509368649</v>
      </c>
      <c r="F26">
        <v>9.04006178342783</v>
      </c>
      <c r="G26">
        <v>61371.5366374897</v>
      </c>
      <c r="H26">
        <v>0.54182486258298</v>
      </c>
      <c r="I26">
        <v>0.271634453979952</v>
      </c>
      <c r="J26">
        <v>0.170459921367619</v>
      </c>
      <c r="K26">
        <v>21.9464165432333</v>
      </c>
      <c r="L26">
        <v>806.486716742675</v>
      </c>
      <c r="M26">
        <v>379.218173159358</v>
      </c>
      <c r="N26">
        <v>2127.90758526571</v>
      </c>
      <c r="O26">
        <v>5.39067462545885</v>
      </c>
      <c r="P26">
        <v>119417.696096794</v>
      </c>
      <c r="Q26">
        <v>58046.1594593046</v>
      </c>
    </row>
    <row r="27" spans="1:17">
      <c r="A27">
        <v>26</v>
      </c>
      <c r="B27">
        <v>95.1009477032497</v>
      </c>
      <c r="C27">
        <v>13164.227132979</v>
      </c>
      <c r="D27">
        <v>0.485752368606107</v>
      </c>
      <c r="E27">
        <v>663.650500344649</v>
      </c>
      <c r="F27">
        <v>9.07137919229827</v>
      </c>
      <c r="G27">
        <v>61371.7206434392</v>
      </c>
      <c r="H27">
        <v>0.540853133350708</v>
      </c>
      <c r="I27">
        <v>0.271645380926944</v>
      </c>
      <c r="J27">
        <v>0.170350213011543</v>
      </c>
      <c r="K27">
        <v>21.9258271416801</v>
      </c>
      <c r="L27">
        <v>806.861601066064</v>
      </c>
      <c r="M27">
        <v>379.387601583265</v>
      </c>
      <c r="N27">
        <v>2127.92246590033</v>
      </c>
      <c r="O27">
        <v>5.39070388925615</v>
      </c>
      <c r="P27">
        <v>119417.696096794</v>
      </c>
      <c r="Q27">
        <v>58045.9754533551</v>
      </c>
    </row>
    <row r="28" spans="1:17">
      <c r="A28">
        <v>27</v>
      </c>
      <c r="B28">
        <v>94.7549838210514</v>
      </c>
      <c r="C28">
        <v>13114.1587117045</v>
      </c>
      <c r="D28">
        <v>0.485621720299883</v>
      </c>
      <c r="E28">
        <v>661.694732633258</v>
      </c>
      <c r="F28">
        <v>9.10601272426369</v>
      </c>
      <c r="G28">
        <v>61371.9062936455</v>
      </c>
      <c r="H28">
        <v>0.539803968639625</v>
      </c>
      <c r="I28">
        <v>0.271638171535014</v>
      </c>
      <c r="J28">
        <v>0.170218721226398</v>
      </c>
      <c r="K28">
        <v>21.902473937347</v>
      </c>
      <c r="L28">
        <v>807.324705187926</v>
      </c>
      <c r="M28">
        <v>379.883673916406</v>
      </c>
      <c r="N28">
        <v>2127.94149882324</v>
      </c>
      <c r="O28">
        <v>5.39073927165336</v>
      </c>
      <c r="P28">
        <v>119417.696096794</v>
      </c>
      <c r="Q28">
        <v>58045.7898031488</v>
      </c>
    </row>
    <row r="29" spans="1:17">
      <c r="A29">
        <v>28</v>
      </c>
      <c r="B29">
        <v>94.4127852836707</v>
      </c>
      <c r="C29">
        <v>13064.62769173</v>
      </c>
      <c r="D29">
        <v>0.485556208792628</v>
      </c>
      <c r="E29">
        <v>659.662653699677</v>
      </c>
      <c r="F29">
        <v>9.14053572092122</v>
      </c>
      <c r="G29">
        <v>61372.0379506615</v>
      </c>
      <c r="H29">
        <v>0.538850699456245</v>
      </c>
      <c r="I29">
        <v>0.271634381458693</v>
      </c>
      <c r="J29">
        <v>0.170084645986305</v>
      </c>
      <c r="K29">
        <v>21.8828705174099</v>
      </c>
      <c r="L29">
        <v>807.78211172836</v>
      </c>
      <c r="M29">
        <v>380.36171569594</v>
      </c>
      <c r="N29">
        <v>2127.95203932616</v>
      </c>
      <c r="O29">
        <v>5.39076123934947</v>
      </c>
      <c r="P29">
        <v>119417.696096794</v>
      </c>
      <c r="Q29">
        <v>58045.6581461329</v>
      </c>
    </row>
    <row r="30" spans="1:17">
      <c r="A30">
        <v>29</v>
      </c>
      <c r="B30">
        <v>94.0753785930905</v>
      </c>
      <c r="C30">
        <v>13014.9893625364</v>
      </c>
      <c r="D30">
        <v>0.485457190932448</v>
      </c>
      <c r="E30">
        <v>657.722598242789</v>
      </c>
      <c r="F30">
        <v>9.17539713405667</v>
      </c>
      <c r="G30">
        <v>61372.2369720492</v>
      </c>
      <c r="H30">
        <v>0.537718274213206</v>
      </c>
      <c r="I30">
        <v>0.271636643777591</v>
      </c>
      <c r="J30">
        <v>0.169961108010395</v>
      </c>
      <c r="K30">
        <v>21.8580802590118</v>
      </c>
      <c r="L30">
        <v>808.219999188777</v>
      </c>
      <c r="M30">
        <v>380.70803780888</v>
      </c>
      <c r="N30">
        <v>2127.96741241921</v>
      </c>
      <c r="O30">
        <v>5.39079191688452</v>
      </c>
      <c r="P30">
        <v>119417.696096794</v>
      </c>
      <c r="Q30">
        <v>58045.4591247452</v>
      </c>
    </row>
    <row r="31" spans="1:17">
      <c r="A31">
        <v>30</v>
      </c>
      <c r="B31">
        <v>93.7312113926634</v>
      </c>
      <c r="C31">
        <v>12964.678454615</v>
      </c>
      <c r="D31">
        <v>0.485345674012536</v>
      </c>
      <c r="E31">
        <v>655.728807740576</v>
      </c>
      <c r="F31">
        <v>9.21100330523702</v>
      </c>
      <c r="G31">
        <v>61372.4124458353</v>
      </c>
      <c r="H31">
        <v>0.536665529016832</v>
      </c>
      <c r="I31">
        <v>0.271630128494007</v>
      </c>
      <c r="J31">
        <v>0.169827688835302</v>
      </c>
      <c r="K31">
        <v>21.8349258073102</v>
      </c>
      <c r="L31">
        <v>808.689889762276</v>
      </c>
      <c r="M31">
        <v>381.2151266526</v>
      </c>
      <c r="N31">
        <v>2127.98377411924</v>
      </c>
      <c r="O31">
        <v>5.39082335452719</v>
      </c>
      <c r="P31">
        <v>119417.696096794</v>
      </c>
      <c r="Q31">
        <v>58045.283650959</v>
      </c>
    </row>
    <row r="32" spans="1:17">
      <c r="A32">
        <v>31</v>
      </c>
      <c r="B32">
        <v>93.3936497772122</v>
      </c>
      <c r="C32">
        <v>12915.2339805465</v>
      </c>
      <c r="D32">
        <v>0.485281306670961</v>
      </c>
      <c r="E32">
        <v>653.702229939438</v>
      </c>
      <c r="F32">
        <v>9.24626656215955</v>
      </c>
      <c r="G32">
        <v>61372.5528856708</v>
      </c>
      <c r="H32">
        <v>0.535689230455579</v>
      </c>
      <c r="I32">
        <v>0.271627750641597</v>
      </c>
      <c r="J32">
        <v>0.16969486623086</v>
      </c>
      <c r="K32">
        <v>21.8146078705995</v>
      </c>
      <c r="L32">
        <v>809.146741409452</v>
      </c>
      <c r="M32">
        <v>381.67727376823</v>
      </c>
      <c r="N32">
        <v>2127.99436372922</v>
      </c>
      <c r="O32">
        <v>5.39084570068206</v>
      </c>
      <c r="P32">
        <v>119417.696096794</v>
      </c>
      <c r="Q32">
        <v>58045.1432111235</v>
      </c>
    </row>
    <row r="33" spans="1:17">
      <c r="A33">
        <v>32</v>
      </c>
      <c r="B33">
        <v>93.0517764454041</v>
      </c>
      <c r="C33">
        <v>12865.3400434371</v>
      </c>
      <c r="D33">
        <v>0.485189028292707</v>
      </c>
      <c r="E33">
        <v>651.669625751454</v>
      </c>
      <c r="F33">
        <v>9.28212512794889</v>
      </c>
      <c r="G33">
        <v>61372.6935245724</v>
      </c>
      <c r="H33">
        <v>0.534734965155033</v>
      </c>
      <c r="I33">
        <v>0.271618214996878</v>
      </c>
      <c r="J33">
        <v>0.169556496459065</v>
      </c>
      <c r="K33">
        <v>21.7941464787114</v>
      </c>
      <c r="L33">
        <v>809.626937651147</v>
      </c>
      <c r="M33">
        <v>382.257492919611</v>
      </c>
      <c r="N33">
        <v>2128.00803711596</v>
      </c>
      <c r="O33">
        <v>5.39087239962021</v>
      </c>
      <c r="P33">
        <v>119417.696096794</v>
      </c>
      <c r="Q33">
        <v>58045.0025722219</v>
      </c>
    </row>
    <row r="34" spans="1:17">
      <c r="A34">
        <v>33</v>
      </c>
      <c r="B34">
        <v>92.7228015227991</v>
      </c>
      <c r="C34">
        <v>12817.0064207915</v>
      </c>
      <c r="D34">
        <v>0.485155177025619</v>
      </c>
      <c r="E34">
        <v>649.637446494372</v>
      </c>
      <c r="F34">
        <v>9.31712852254464</v>
      </c>
      <c r="G34">
        <v>61372.8057675478</v>
      </c>
      <c r="H34">
        <v>0.533834096783458</v>
      </c>
      <c r="I34">
        <v>0.271617257368625</v>
      </c>
      <c r="J34">
        <v>0.169424069298678</v>
      </c>
      <c r="K34">
        <v>21.7761723984245</v>
      </c>
      <c r="L34">
        <v>810.075699672645</v>
      </c>
      <c r="M34">
        <v>382.713264703589</v>
      </c>
      <c r="N34">
        <v>2128.01480720995</v>
      </c>
      <c r="O34">
        <v>5.39088857467539</v>
      </c>
      <c r="P34">
        <v>119417.696096794</v>
      </c>
      <c r="Q34">
        <v>58044.8903292465</v>
      </c>
    </row>
    <row r="35" spans="1:17">
      <c r="A35">
        <v>34</v>
      </c>
      <c r="B35">
        <v>92.3899391262103</v>
      </c>
      <c r="C35">
        <v>12767.2605531629</v>
      </c>
      <c r="D35">
        <v>0.485057135073373</v>
      </c>
      <c r="E35">
        <v>647.673635795253</v>
      </c>
      <c r="F35">
        <v>9.35343142716785</v>
      </c>
      <c r="G35">
        <v>61372.9993886443</v>
      </c>
      <c r="H35">
        <v>0.532715176860038</v>
      </c>
      <c r="I35">
        <v>0.27161637698817</v>
      </c>
      <c r="J35">
        <v>0.169296638150734</v>
      </c>
      <c r="K35">
        <v>21.7514200148022</v>
      </c>
      <c r="L35">
        <v>810.531157400108</v>
      </c>
      <c r="M35">
        <v>383.133781471596</v>
      </c>
      <c r="N35">
        <v>2128.02978332987</v>
      </c>
      <c r="O35">
        <v>5.39091864890527</v>
      </c>
      <c r="P35">
        <v>119417.696096794</v>
      </c>
      <c r="Q35">
        <v>58044.69670815</v>
      </c>
    </row>
    <row r="36" spans="1:17">
      <c r="A36">
        <v>35</v>
      </c>
      <c r="B36">
        <v>92.0515059249678</v>
      </c>
      <c r="C36">
        <v>12717.4081098322</v>
      </c>
      <c r="D36">
        <v>0.484973696658872</v>
      </c>
      <c r="E36">
        <v>645.6302554994</v>
      </c>
      <c r="F36">
        <v>9.39009702806261</v>
      </c>
      <c r="G36">
        <v>61373.1383529</v>
      </c>
      <c r="H36">
        <v>0.531754119905119</v>
      </c>
      <c r="I36">
        <v>0.271607497025832</v>
      </c>
      <c r="J36">
        <v>0.169157964744425</v>
      </c>
      <c r="K36">
        <v>21.7308178442228</v>
      </c>
      <c r="L36">
        <v>811.014403816272</v>
      </c>
      <c r="M36">
        <v>383.717863157321</v>
      </c>
      <c r="N36">
        <v>2128.04229123543</v>
      </c>
      <c r="O36">
        <v>5.39094373737259</v>
      </c>
      <c r="P36">
        <v>119417.696096794</v>
      </c>
      <c r="Q36">
        <v>58044.5577438943</v>
      </c>
    </row>
    <row r="37" spans="1:17">
      <c r="A37">
        <v>36</v>
      </c>
      <c r="B37">
        <v>91.7212685731599</v>
      </c>
      <c r="C37">
        <v>12667.7121746256</v>
      </c>
      <c r="D37">
        <v>0.484869419519857</v>
      </c>
      <c r="E37">
        <v>643.65826292158</v>
      </c>
      <c r="F37">
        <v>9.42693474959096</v>
      </c>
      <c r="G37">
        <v>61373.3365196697</v>
      </c>
      <c r="H37">
        <v>0.530678257167751</v>
      </c>
      <c r="I37">
        <v>0.271608285025619</v>
      </c>
      <c r="J37">
        <v>0.16903042688883</v>
      </c>
      <c r="K37">
        <v>21.7068837552493</v>
      </c>
      <c r="L37">
        <v>811.467385689364</v>
      </c>
      <c r="M37">
        <v>384.117203941886</v>
      </c>
      <c r="N37">
        <v>2128.05917156225</v>
      </c>
      <c r="O37">
        <v>5.39097666016664</v>
      </c>
      <c r="P37">
        <v>119417.696096794</v>
      </c>
      <c r="Q37">
        <v>58044.3595771246</v>
      </c>
    </row>
    <row r="38" spans="1:17">
      <c r="A38">
        <v>37</v>
      </c>
      <c r="B38">
        <v>91.387136414817</v>
      </c>
      <c r="C38">
        <v>12618.5268072641</v>
      </c>
      <c r="D38">
        <v>0.48478821694674</v>
      </c>
      <c r="E38">
        <v>641.613664967594</v>
      </c>
      <c r="F38">
        <v>9.46367970847825</v>
      </c>
      <c r="G38">
        <v>61373.4592525438</v>
      </c>
      <c r="H38">
        <v>0.529798748564882</v>
      </c>
      <c r="I38">
        <v>0.271597864531687</v>
      </c>
      <c r="J38">
        <v>0.168890032364936</v>
      </c>
      <c r="K38">
        <v>21.6881727360112</v>
      </c>
      <c r="L38">
        <v>811.952417298594</v>
      </c>
      <c r="M38">
        <v>384.736459035438</v>
      </c>
      <c r="N38">
        <v>2128.07171709759</v>
      </c>
      <c r="O38">
        <v>5.39100134075581</v>
      </c>
      <c r="P38">
        <v>119417.696096794</v>
      </c>
      <c r="Q38">
        <v>58044.2368442505</v>
      </c>
    </row>
    <row r="39" spans="1:17">
      <c r="A39">
        <v>38</v>
      </c>
      <c r="B39">
        <v>91.0719342860388</v>
      </c>
      <c r="C39">
        <v>12571.3813107152</v>
      </c>
      <c r="D39">
        <v>0.484775295259856</v>
      </c>
      <c r="E39">
        <v>639.603038580709</v>
      </c>
      <c r="F39">
        <v>9.49917062773431</v>
      </c>
      <c r="G39">
        <v>61373.5646195371</v>
      </c>
      <c r="H39">
        <v>0.528922424084464</v>
      </c>
      <c r="I39">
        <v>0.271599752725668</v>
      </c>
      <c r="J39">
        <v>0.168760701934173</v>
      </c>
      <c r="K39">
        <v>21.670905155892</v>
      </c>
      <c r="L39">
        <v>812.390927290431</v>
      </c>
      <c r="M39">
        <v>385.162419301228</v>
      </c>
      <c r="N39">
        <v>2128.07612645665</v>
      </c>
      <c r="O39">
        <v>5.39101405384438</v>
      </c>
      <c r="P39">
        <v>119417.696096794</v>
      </c>
      <c r="Q39">
        <v>58044.1314772572</v>
      </c>
    </row>
    <row r="40" spans="1:17">
      <c r="A40">
        <v>39</v>
      </c>
      <c r="B40">
        <v>90.7418876747979</v>
      </c>
      <c r="C40">
        <v>12521.3975223366</v>
      </c>
      <c r="D40">
        <v>0.48467744636645</v>
      </c>
      <c r="E40">
        <v>637.604195519327</v>
      </c>
      <c r="F40">
        <v>9.5370900799027</v>
      </c>
      <c r="G40">
        <v>61373.7518464421</v>
      </c>
      <c r="H40">
        <v>0.52783721726974</v>
      </c>
      <c r="I40">
        <v>0.271596514736162</v>
      </c>
      <c r="J40">
        <v>0.168628898661548</v>
      </c>
      <c r="K40">
        <v>21.6466935461326</v>
      </c>
      <c r="L40">
        <v>812.86319609598</v>
      </c>
      <c r="M40">
        <v>385.648195820148</v>
      </c>
      <c r="N40">
        <v>2128.09122030407</v>
      </c>
      <c r="O40">
        <v>5.39104424095179</v>
      </c>
      <c r="P40">
        <v>119417.696096794</v>
      </c>
      <c r="Q40">
        <v>58043.9442503522</v>
      </c>
    </row>
    <row r="41" spans="1:17">
      <c r="A41">
        <v>40</v>
      </c>
      <c r="B41">
        <v>90.424838564789</v>
      </c>
      <c r="C41">
        <v>12472.3611655147</v>
      </c>
      <c r="D41">
        <v>0.484559273537197</v>
      </c>
      <c r="E41">
        <v>635.690381030196</v>
      </c>
      <c r="F41">
        <v>9.57458611982603</v>
      </c>
      <c r="G41">
        <v>61373.9854133184</v>
      </c>
      <c r="H41">
        <v>0.526708596237776</v>
      </c>
      <c r="I41">
        <v>0.271601704033307</v>
      </c>
      <c r="J41">
        <v>0.168507918643813</v>
      </c>
      <c r="K41">
        <v>21.6208414952625</v>
      </c>
      <c r="L41">
        <v>813.301608250251</v>
      </c>
      <c r="M41">
        <v>385.967440467444</v>
      </c>
      <c r="N41">
        <v>2128.11091167303</v>
      </c>
      <c r="O41">
        <v>5.39108214498179</v>
      </c>
      <c r="P41">
        <v>119417.696096794</v>
      </c>
      <c r="Q41">
        <v>58043.7106834759</v>
      </c>
    </row>
    <row r="42" spans="1:17">
      <c r="A42">
        <v>41</v>
      </c>
      <c r="B42">
        <v>90.0951664877133</v>
      </c>
      <c r="C42">
        <v>12422.6369418342</v>
      </c>
      <c r="D42">
        <v>0.48447238083018</v>
      </c>
      <c r="E42">
        <v>633.650385266531</v>
      </c>
      <c r="F42">
        <v>9.61291041957818</v>
      </c>
      <c r="G42">
        <v>61374.1419302106</v>
      </c>
      <c r="H42">
        <v>0.525736016875327</v>
      </c>
      <c r="I42">
        <v>0.271595853216382</v>
      </c>
      <c r="J42">
        <v>0.16837096279729</v>
      </c>
      <c r="K42">
        <v>21.599526690815</v>
      </c>
      <c r="L42">
        <v>813.783644219697</v>
      </c>
      <c r="M42">
        <v>386.519152243158</v>
      </c>
      <c r="N42">
        <v>2128.12484323563</v>
      </c>
      <c r="O42">
        <v>5.39110986432962</v>
      </c>
      <c r="P42">
        <v>119417.696096794</v>
      </c>
      <c r="Q42">
        <v>58043.5541665838</v>
      </c>
    </row>
    <row r="43" spans="1:17">
      <c r="A43">
        <v>42</v>
      </c>
      <c r="B43">
        <v>89.7744124129384</v>
      </c>
      <c r="C43">
        <v>12372.8064660516</v>
      </c>
      <c r="D43">
        <v>0.484327961304132</v>
      </c>
      <c r="E43">
        <v>631.73938157921</v>
      </c>
      <c r="F43">
        <v>9.65162563759898</v>
      </c>
      <c r="G43">
        <v>61374.3872596296</v>
      </c>
      <c r="H43">
        <v>0.524527009114748</v>
      </c>
      <c r="I43">
        <v>0.271592197127628</v>
      </c>
      <c r="J43">
        <v>0.16824477421554</v>
      </c>
      <c r="K43">
        <v>21.5709327600124</v>
      </c>
      <c r="L43">
        <v>814.255326544156</v>
      </c>
      <c r="M43">
        <v>386.985319964709</v>
      </c>
      <c r="N43">
        <v>2128.1461067933</v>
      </c>
      <c r="O43">
        <v>5.39115036975903</v>
      </c>
      <c r="P43">
        <v>119417.696096794</v>
      </c>
      <c r="Q43">
        <v>58043.3088371647</v>
      </c>
    </row>
    <row r="44" spans="1:17">
      <c r="A44">
        <v>43</v>
      </c>
      <c r="B44">
        <v>89.4625083610576</v>
      </c>
      <c r="C44">
        <v>12324.6644403049</v>
      </c>
      <c r="D44">
        <v>0.484283372114452</v>
      </c>
      <c r="E44">
        <v>629.744472298904</v>
      </c>
      <c r="F44">
        <v>9.68932636464056</v>
      </c>
      <c r="G44">
        <v>61374.5435698139</v>
      </c>
      <c r="H44">
        <v>0.523524285109255</v>
      </c>
      <c r="I44">
        <v>0.271594826451212</v>
      </c>
      <c r="J44">
        <v>0.168116993801226</v>
      </c>
      <c r="K44">
        <v>21.5495817371415</v>
      </c>
      <c r="L44">
        <v>814.704821297812</v>
      </c>
      <c r="M44">
        <v>387.401388791449</v>
      </c>
      <c r="N44">
        <v>2128.15497597047</v>
      </c>
      <c r="O44">
        <v>5.3911709502831</v>
      </c>
      <c r="P44">
        <v>119417.696096794</v>
      </c>
      <c r="Q44">
        <v>58043.1525269804</v>
      </c>
    </row>
    <row r="45" spans="1:17">
      <c r="A45">
        <v>44</v>
      </c>
      <c r="B45">
        <v>89.1351483318752</v>
      </c>
      <c r="C45">
        <v>12275.067766615</v>
      </c>
      <c r="D45">
        <v>0.484206292463206</v>
      </c>
      <c r="E45">
        <v>627.684037733611</v>
      </c>
      <c r="F45">
        <v>9.72847550557555</v>
      </c>
      <c r="G45">
        <v>61374.6851269067</v>
      </c>
      <c r="H45">
        <v>0.522578532958386</v>
      </c>
      <c r="I45">
        <v>0.271586503000045</v>
      </c>
      <c r="J45">
        <v>0.167976935423271</v>
      </c>
      <c r="K45">
        <v>21.5289345529983</v>
      </c>
      <c r="L45">
        <v>815.198443077843</v>
      </c>
      <c r="M45">
        <v>388.014294439277</v>
      </c>
      <c r="N45">
        <v>2128.1672045668</v>
      </c>
      <c r="O45">
        <v>5.39119592197049</v>
      </c>
      <c r="P45">
        <v>119417.696096794</v>
      </c>
      <c r="Q45">
        <v>58043.0109698876</v>
      </c>
    </row>
    <row r="46" spans="1:17">
      <c r="A46">
        <v>45</v>
      </c>
      <c r="B46">
        <v>88.8207281349077</v>
      </c>
      <c r="C46">
        <v>12225.6238423262</v>
      </c>
      <c r="D46">
        <v>0.484091257365898</v>
      </c>
      <c r="E46">
        <v>625.725884438266</v>
      </c>
      <c r="F46">
        <v>9.76782024679667</v>
      </c>
      <c r="G46">
        <v>61374.9114312611</v>
      </c>
      <c r="H46">
        <v>0.521472946481345</v>
      </c>
      <c r="I46">
        <v>0.271588894172957</v>
      </c>
      <c r="J46">
        <v>0.167850840249485</v>
      </c>
      <c r="K46">
        <v>21.5034122385515</v>
      </c>
      <c r="L46">
        <v>815.657086380817</v>
      </c>
      <c r="M46">
        <v>388.410238710059</v>
      </c>
      <c r="N46">
        <v>2128.18644895358</v>
      </c>
      <c r="O46">
        <v>5.39123313191989</v>
      </c>
      <c r="P46">
        <v>119417.696096794</v>
      </c>
      <c r="Q46">
        <v>58042.7846655332</v>
      </c>
    </row>
    <row r="47" spans="1:17">
      <c r="A47">
        <v>46</v>
      </c>
      <c r="B47">
        <v>88.494373651992</v>
      </c>
      <c r="C47">
        <v>12176.0758662601</v>
      </c>
      <c r="D47">
        <v>0.483984367384619</v>
      </c>
      <c r="E47">
        <v>623.689381403398</v>
      </c>
      <c r="F47">
        <v>9.80756833387522</v>
      </c>
      <c r="G47">
        <v>61375.0662120422</v>
      </c>
      <c r="H47">
        <v>0.520533669909494</v>
      </c>
      <c r="I47">
        <v>0.271576959020582</v>
      </c>
      <c r="J47">
        <v>0.167709472490915</v>
      </c>
      <c r="K47">
        <v>21.4820990246109</v>
      </c>
      <c r="L47">
        <v>816.160953708843</v>
      </c>
      <c r="M47">
        <v>389.077407279732</v>
      </c>
      <c r="N47">
        <v>2128.2026017569</v>
      </c>
      <c r="O47">
        <v>5.39126399933199</v>
      </c>
      <c r="P47">
        <v>119417.696096794</v>
      </c>
      <c r="Q47">
        <v>58042.6298847521</v>
      </c>
    </row>
    <row r="48" spans="1:17">
      <c r="A48">
        <v>47</v>
      </c>
      <c r="B48">
        <v>88.1935614316924</v>
      </c>
      <c r="C48">
        <v>12130.3692583899</v>
      </c>
      <c r="D48">
        <v>0.483996788570802</v>
      </c>
      <c r="E48">
        <v>621.664829359291</v>
      </c>
      <c r="F48">
        <v>9.84452274725271</v>
      </c>
      <c r="G48">
        <v>61375.1344200041</v>
      </c>
      <c r="H48">
        <v>0.519790483101143</v>
      </c>
      <c r="I48">
        <v>0.271576559272329</v>
      </c>
      <c r="J48">
        <v>0.167576682526021</v>
      </c>
      <c r="K48">
        <v>21.4680807876004</v>
      </c>
      <c r="L48">
        <v>816.607513623724</v>
      </c>
      <c r="M48">
        <v>389.588346128938</v>
      </c>
      <c r="N48">
        <v>2128.20396991115</v>
      </c>
      <c r="O48">
        <v>5.39127150909444</v>
      </c>
      <c r="P48">
        <v>119417.696096794</v>
      </c>
      <c r="Q48">
        <v>58042.5616767902</v>
      </c>
    </row>
    <row r="49" spans="1:17">
      <c r="A49">
        <v>48</v>
      </c>
      <c r="B49">
        <v>87.8792168761715</v>
      </c>
      <c r="C49">
        <v>12080.685992626</v>
      </c>
      <c r="D49">
        <v>0.483899978772048</v>
      </c>
      <c r="E49">
        <v>619.669119498568</v>
      </c>
      <c r="F49">
        <v>9.88500952426758</v>
      </c>
      <c r="G49">
        <v>61375.3414251075</v>
      </c>
      <c r="H49">
        <v>0.518679353075667</v>
      </c>
      <c r="I49">
        <v>0.271575091747836</v>
      </c>
      <c r="J49">
        <v>0.167445854263275</v>
      </c>
      <c r="K49">
        <v>21.442613891481</v>
      </c>
      <c r="L49">
        <v>817.086024650562</v>
      </c>
      <c r="M49">
        <v>390.075928106019</v>
      </c>
      <c r="N49">
        <v>2128.21967322701</v>
      </c>
      <c r="O49">
        <v>5.391303306813</v>
      </c>
      <c r="P49">
        <v>119417.696096794</v>
      </c>
      <c r="Q49">
        <v>58042.3546716868</v>
      </c>
    </row>
    <row r="50" spans="1:17">
      <c r="A50">
        <v>49</v>
      </c>
      <c r="B50">
        <v>87.5796118669366</v>
      </c>
      <c r="C50">
        <v>12031.9588573379</v>
      </c>
      <c r="D50">
        <v>0.483769670359285</v>
      </c>
      <c r="E50">
        <v>617.770401415243</v>
      </c>
      <c r="F50">
        <v>9.9250419248205</v>
      </c>
      <c r="G50">
        <v>61375.6037664528</v>
      </c>
      <c r="H50">
        <v>0.51752578601069</v>
      </c>
      <c r="I50">
        <v>0.271581329327346</v>
      </c>
      <c r="J50">
        <v>0.167326043725957</v>
      </c>
      <c r="K50">
        <v>21.4152214485703</v>
      </c>
      <c r="L50">
        <v>817.531174366863</v>
      </c>
      <c r="M50">
        <v>390.401016139998</v>
      </c>
      <c r="N50">
        <v>2128.24194985478</v>
      </c>
      <c r="O50">
        <v>5.39134581215216</v>
      </c>
      <c r="P50">
        <v>119417.696096794</v>
      </c>
      <c r="Q50">
        <v>58042.0923303415</v>
      </c>
    </row>
    <row r="51" spans="1:17">
      <c r="A51">
        <v>50</v>
      </c>
      <c r="B51">
        <v>87.25931739443</v>
      </c>
      <c r="C51">
        <v>11982.0238020886</v>
      </c>
      <c r="D51">
        <v>0.483661911017964</v>
      </c>
      <c r="E51">
        <v>615.730301464692</v>
      </c>
      <c r="F51">
        <v>9.96640451306551</v>
      </c>
      <c r="G51">
        <v>61375.7847941292</v>
      </c>
      <c r="H51">
        <v>0.516521643984724</v>
      </c>
      <c r="I51">
        <v>0.271573381426379</v>
      </c>
      <c r="J51">
        <v>0.167187090332738</v>
      </c>
      <c r="K51">
        <v>21.3920538133745</v>
      </c>
      <c r="L51">
        <v>818.033414618219</v>
      </c>
      <c r="M51">
        <v>391.015953723462</v>
      </c>
      <c r="N51">
        <v>2128.25894919275</v>
      </c>
      <c r="O51">
        <v>5.39137874455173</v>
      </c>
      <c r="P51">
        <v>119417.696096794</v>
      </c>
      <c r="Q51">
        <v>58041.9113026651</v>
      </c>
    </row>
    <row r="52" spans="1:17">
      <c r="A52">
        <v>51</v>
      </c>
      <c r="B52">
        <v>86.9642499814181</v>
      </c>
      <c r="C52">
        <v>11933.2802842283</v>
      </c>
      <c r="D52">
        <v>0.483523092243494</v>
      </c>
      <c r="E52">
        <v>613.865019434016</v>
      </c>
      <c r="F52">
        <v>10.0071139915002</v>
      </c>
      <c r="G52">
        <v>61376.062627995</v>
      </c>
      <c r="H52">
        <v>0.515257356475241</v>
      </c>
      <c r="I52">
        <v>0.271574161346162</v>
      </c>
      <c r="J52">
        <v>0.167066790905219</v>
      </c>
      <c r="K52">
        <v>21.3614525510843</v>
      </c>
      <c r="L52">
        <v>818.496930017621</v>
      </c>
      <c r="M52">
        <v>391.427926054244</v>
      </c>
      <c r="N52">
        <v>2128.28047772899</v>
      </c>
      <c r="O52">
        <v>5.39142067505295</v>
      </c>
      <c r="P52">
        <v>119417.696096794</v>
      </c>
      <c r="Q52">
        <v>58041.6334687993</v>
      </c>
    </row>
    <row r="53" spans="1:17">
      <c r="A53">
        <v>52</v>
      </c>
      <c r="B53">
        <v>86.6616121423578</v>
      </c>
      <c r="C53">
        <v>11885.0827838479</v>
      </c>
      <c r="D53">
        <v>0.483479671859216</v>
      </c>
      <c r="E53">
        <v>611.836018713147</v>
      </c>
      <c r="F53">
        <v>10.0476957770194</v>
      </c>
      <c r="G53">
        <v>61376.2186823381</v>
      </c>
      <c r="H53">
        <v>0.514291349034807</v>
      </c>
      <c r="I53">
        <v>0.271575150365556</v>
      </c>
      <c r="J53">
        <v>0.166934856885243</v>
      </c>
      <c r="K53">
        <v>21.3404565499046</v>
      </c>
      <c r="L53">
        <v>818.965522568182</v>
      </c>
      <c r="M53">
        <v>391.916485283505</v>
      </c>
      <c r="N53">
        <v>2128.28979261044</v>
      </c>
      <c r="O53">
        <v>5.39144209554386</v>
      </c>
      <c r="P53">
        <v>119417.696096794</v>
      </c>
      <c r="Q53">
        <v>58041.4774144562</v>
      </c>
    </row>
    <row r="54" spans="1:17">
      <c r="A54">
        <v>53</v>
      </c>
      <c r="B54">
        <v>86.3426098451783</v>
      </c>
      <c r="C54">
        <v>11835.6355024988</v>
      </c>
      <c r="D54">
        <v>0.48338783389549</v>
      </c>
      <c r="E54">
        <v>609.773719496116</v>
      </c>
      <c r="F54">
        <v>10.0896733488947</v>
      </c>
      <c r="G54">
        <v>61376.3668855927</v>
      </c>
      <c r="H54">
        <v>0.513351724060232</v>
      </c>
      <c r="I54">
        <v>0.271562164790696</v>
      </c>
      <c r="J54">
        <v>0.166790908569255</v>
      </c>
      <c r="K54">
        <v>21.3189832614445</v>
      </c>
      <c r="L54">
        <v>819.484121704671</v>
      </c>
      <c r="M54">
        <v>392.640821911738</v>
      </c>
      <c r="N54">
        <v>2128.30375497988</v>
      </c>
      <c r="O54">
        <v>5.39146989084134</v>
      </c>
      <c r="P54">
        <v>119417.696096794</v>
      </c>
      <c r="Q54">
        <v>58041.3292112016</v>
      </c>
    </row>
    <row r="55" spans="1:17">
      <c r="A55">
        <v>54</v>
      </c>
      <c r="B55">
        <v>86.0411683653524</v>
      </c>
      <c r="C55">
        <v>11785.9982239826</v>
      </c>
      <c r="D55">
        <v>0.483254133809516</v>
      </c>
      <c r="E55">
        <v>607.812436622694</v>
      </c>
      <c r="F55">
        <v>10.1321664764719</v>
      </c>
      <c r="G55">
        <v>61376.6221470649</v>
      </c>
      <c r="H55">
        <v>0.512214297109445</v>
      </c>
      <c r="I55">
        <v>0.271563414829625</v>
      </c>
      <c r="J55">
        <v>0.166663305497712</v>
      </c>
      <c r="K55">
        <v>21.2915953005767</v>
      </c>
      <c r="L55">
        <v>819.960788472507</v>
      </c>
      <c r="M55">
        <v>393.085398114971</v>
      </c>
      <c r="N55">
        <v>2128.32615065159</v>
      </c>
      <c r="O55">
        <v>5.39151254722104</v>
      </c>
      <c r="P55">
        <v>119417.696096794</v>
      </c>
      <c r="Q55">
        <v>58041.0739497294</v>
      </c>
    </row>
    <row r="56" spans="1:17">
      <c r="A56">
        <v>55</v>
      </c>
      <c r="B56">
        <v>85.7523321331545</v>
      </c>
      <c r="C56">
        <v>11740.4141351431</v>
      </c>
      <c r="D56">
        <v>0.483259404190901</v>
      </c>
      <c r="E56">
        <v>605.800012414428</v>
      </c>
      <c r="F56">
        <v>10.1715062792662</v>
      </c>
      <c r="G56">
        <v>61376.7153262668</v>
      </c>
      <c r="H56">
        <v>0.511439358931</v>
      </c>
      <c r="I56">
        <v>0.271565126543571</v>
      </c>
      <c r="J56">
        <v>0.166532216929477</v>
      </c>
      <c r="K56">
        <v>21.276135235171</v>
      </c>
      <c r="L56">
        <v>820.410411137819</v>
      </c>
      <c r="M56">
        <v>393.587938454997</v>
      </c>
      <c r="N56">
        <v>2128.32933512781</v>
      </c>
      <c r="O56">
        <v>5.3915234909723</v>
      </c>
      <c r="P56">
        <v>119417.696096794</v>
      </c>
      <c r="Q56">
        <v>58040.9807705275</v>
      </c>
    </row>
    <row r="57" spans="1:17">
      <c r="A57">
        <v>56</v>
      </c>
      <c r="B57">
        <v>85.4657415086949</v>
      </c>
      <c r="C57">
        <v>11691.9969665361</v>
      </c>
      <c r="D57">
        <v>0.483162239680999</v>
      </c>
      <c r="E57">
        <v>603.876227977216</v>
      </c>
      <c r="F57">
        <v>10.2136270167177</v>
      </c>
      <c r="G57">
        <v>61376.9656045496</v>
      </c>
      <c r="H57">
        <v>0.510250723790068</v>
      </c>
      <c r="I57">
        <v>0.271568756351512</v>
      </c>
      <c r="J57">
        <v>0.166409554896247</v>
      </c>
      <c r="K57">
        <v>21.2480070853916</v>
      </c>
      <c r="L57">
        <v>820.874665853219</v>
      </c>
      <c r="M57">
        <v>394.001108318491</v>
      </c>
      <c r="N57">
        <v>2128.34617266326</v>
      </c>
      <c r="O57">
        <v>5.39155820099788</v>
      </c>
      <c r="P57">
        <v>119417.696096794</v>
      </c>
      <c r="Q57">
        <v>58040.7304922447</v>
      </c>
    </row>
    <row r="58" spans="1:17">
      <c r="A58">
        <v>57</v>
      </c>
      <c r="B58">
        <v>85.1537888666858</v>
      </c>
      <c r="C58">
        <v>11642.149973378</v>
      </c>
      <c r="D58">
        <v>0.483060791194488</v>
      </c>
      <c r="E58">
        <v>601.817633089233</v>
      </c>
      <c r="F58">
        <v>10.2573576504225</v>
      </c>
      <c r="G58">
        <v>61377.1471240805</v>
      </c>
      <c r="H58">
        <v>0.509246221546782</v>
      </c>
      <c r="I58">
        <v>0.2715593091582</v>
      </c>
      <c r="J58">
        <v>0.166268088294997</v>
      </c>
      <c r="K58">
        <v>21.2244428042635</v>
      </c>
      <c r="L58">
        <v>821.392615900489</v>
      </c>
      <c r="M58">
        <v>394.678043128931</v>
      </c>
      <c r="N58">
        <v>2128.36233574062</v>
      </c>
      <c r="O58">
        <v>5.39159015862606</v>
      </c>
      <c r="P58">
        <v>119417.696096794</v>
      </c>
      <c r="Q58">
        <v>58040.5489727139</v>
      </c>
    </row>
    <row r="59" spans="1:17">
      <c r="A59">
        <v>58</v>
      </c>
      <c r="B59">
        <v>84.8669727057552</v>
      </c>
      <c r="C59">
        <v>11592.9899841655</v>
      </c>
      <c r="D59">
        <v>0.482910206460672</v>
      </c>
      <c r="E59">
        <v>599.904574314148</v>
      </c>
      <c r="F59">
        <v>10.3008539004953</v>
      </c>
      <c r="G59">
        <v>61377.4403274059</v>
      </c>
      <c r="H59">
        <v>0.508057315563142</v>
      </c>
      <c r="I59">
        <v>0.271563563187803</v>
      </c>
      <c r="J59">
        <v>0.166145528906975</v>
      </c>
      <c r="K59">
        <v>21.1950317710542</v>
      </c>
      <c r="L59">
        <v>821.860857936002</v>
      </c>
      <c r="M59">
        <v>395.069287405905</v>
      </c>
      <c r="N59">
        <v>2128.38798945013</v>
      </c>
      <c r="O59">
        <v>5.39163849040031</v>
      </c>
      <c r="P59">
        <v>119417.696096794</v>
      </c>
      <c r="Q59">
        <v>58040.2557693884</v>
      </c>
    </row>
    <row r="60" spans="1:17">
      <c r="A60">
        <v>59</v>
      </c>
      <c r="B60">
        <v>84.5554799013094</v>
      </c>
      <c r="C60">
        <v>11543.985443006</v>
      </c>
      <c r="D60">
        <v>0.482800167084924</v>
      </c>
      <c r="E60">
        <v>597.856048832713</v>
      </c>
      <c r="F60">
        <v>10.344581313479</v>
      </c>
      <c r="G60">
        <v>61377.5975389603</v>
      </c>
      <c r="H60">
        <v>0.507155592106264</v>
      </c>
      <c r="I60">
        <v>0.27154926503144</v>
      </c>
      <c r="J60">
        <v>0.166000736762812</v>
      </c>
      <c r="K60">
        <v>21.1736474098024</v>
      </c>
      <c r="L60">
        <v>822.387048740063</v>
      </c>
      <c r="M60">
        <v>395.833492239453</v>
      </c>
      <c r="N60">
        <v>2128.40503841777</v>
      </c>
      <c r="O60">
        <v>5.3916709723596</v>
      </c>
      <c r="P60">
        <v>119417.696096794</v>
      </c>
      <c r="Q60">
        <v>58040.098557834</v>
      </c>
    </row>
    <row r="61" spans="1:17">
      <c r="A61">
        <v>60</v>
      </c>
      <c r="B61">
        <v>84.2724275498087</v>
      </c>
      <c r="C61">
        <v>11497.8134461392</v>
      </c>
      <c r="D61">
        <v>0.482790835455282</v>
      </c>
      <c r="E61">
        <v>595.841487888801</v>
      </c>
      <c r="F61">
        <v>10.3861222532613</v>
      </c>
      <c r="G61">
        <v>61377.7224067925</v>
      </c>
      <c r="H61">
        <v>0.506315241012631</v>
      </c>
      <c r="I61">
        <v>0.27155210997218</v>
      </c>
      <c r="J61">
        <v>0.165870086744705</v>
      </c>
      <c r="K61">
        <v>21.1559228183666</v>
      </c>
      <c r="L61">
        <v>822.84524898416</v>
      </c>
      <c r="M61">
        <v>396.33476056896</v>
      </c>
      <c r="N61">
        <v>2128.41073186979</v>
      </c>
      <c r="O61">
        <v>5.39168649487286</v>
      </c>
      <c r="P61">
        <v>119417.696096794</v>
      </c>
      <c r="Q61">
        <v>58039.9736900018</v>
      </c>
    </row>
    <row r="62" spans="1:17">
      <c r="A62">
        <v>61</v>
      </c>
      <c r="B62">
        <v>83.9807168649515</v>
      </c>
      <c r="C62">
        <v>11448.2169068318</v>
      </c>
      <c r="D62">
        <v>0.482679310334329</v>
      </c>
      <c r="E62">
        <v>593.848457616836</v>
      </c>
      <c r="F62">
        <v>10.4311175328563</v>
      </c>
      <c r="G62">
        <v>61377.9700629567</v>
      </c>
      <c r="H62">
        <v>0.505157069729814</v>
      </c>
      <c r="I62">
        <v>0.271550525164257</v>
      </c>
      <c r="J62">
        <v>0.165738687778252</v>
      </c>
      <c r="K62">
        <v>21.1279179482475</v>
      </c>
      <c r="L62">
        <v>823.343795752443</v>
      </c>
      <c r="M62">
        <v>396.873394677613</v>
      </c>
      <c r="N62">
        <v>2128.42951673456</v>
      </c>
      <c r="O62">
        <v>5.39172407694206</v>
      </c>
      <c r="P62">
        <v>119417.696096794</v>
      </c>
      <c r="Q62">
        <v>58039.7260338376</v>
      </c>
    </row>
    <row r="63" spans="1:17">
      <c r="A63">
        <v>62</v>
      </c>
      <c r="B63">
        <v>83.7159446745329</v>
      </c>
      <c r="C63">
        <v>11400.2107064485</v>
      </c>
      <c r="D63">
        <v>0.482500751933512</v>
      </c>
      <c r="E63">
        <v>592.03086488869</v>
      </c>
      <c r="F63">
        <v>10.4750428892727</v>
      </c>
      <c r="G63">
        <v>61378.3160871495</v>
      </c>
      <c r="H63">
        <v>0.503905049129068</v>
      </c>
      <c r="I63">
        <v>0.271558757488295</v>
      </c>
      <c r="J63">
        <v>0.165624945886789</v>
      </c>
      <c r="K63">
        <v>21.095867420471</v>
      </c>
      <c r="L63">
        <v>823.793094464493</v>
      </c>
      <c r="M63">
        <v>397.178149635271</v>
      </c>
      <c r="N63">
        <v>2128.46020999742</v>
      </c>
      <c r="O63">
        <v>5.39178092311922</v>
      </c>
      <c r="P63">
        <v>119417.696096794</v>
      </c>
      <c r="Q63">
        <v>58039.3800096448</v>
      </c>
    </row>
    <row r="64" spans="1:17">
      <c r="A64">
        <v>63</v>
      </c>
      <c r="B64">
        <v>83.4117455962311</v>
      </c>
      <c r="C64">
        <v>11350.5966587182</v>
      </c>
      <c r="D64">
        <v>0.482384597594144</v>
      </c>
      <c r="E64">
        <v>589.974792343215</v>
      </c>
      <c r="F64">
        <v>10.5208298459863</v>
      </c>
      <c r="G64">
        <v>61378.5078984511</v>
      </c>
      <c r="H64">
        <v>0.50292664517285</v>
      </c>
      <c r="I64">
        <v>0.271548200743652</v>
      </c>
      <c r="J64">
        <v>0.165482152806842</v>
      </c>
      <c r="K64">
        <v>21.0721557691632</v>
      </c>
      <c r="L64">
        <v>824.320904325634</v>
      </c>
      <c r="M64">
        <v>397.89691186258</v>
      </c>
      <c r="N64">
        <v>2128.4789911245</v>
      </c>
      <c r="O64">
        <v>5.39181696836025</v>
      </c>
      <c r="P64">
        <v>119417.696096794</v>
      </c>
      <c r="Q64">
        <v>58039.1881983431</v>
      </c>
    </row>
    <row r="65" spans="1:17">
      <c r="A65">
        <v>64</v>
      </c>
      <c r="B65">
        <v>83.1340138078403</v>
      </c>
      <c r="C65">
        <v>11303.4658416453</v>
      </c>
      <c r="D65">
        <v>0.48231290057078</v>
      </c>
      <c r="E65">
        <v>588.02850159398</v>
      </c>
      <c r="F65">
        <v>10.5646973919118</v>
      </c>
      <c r="G65">
        <v>61378.7079870623</v>
      </c>
      <c r="H65">
        <v>0.501858405913168</v>
      </c>
      <c r="I65">
        <v>0.271542909998916</v>
      </c>
      <c r="J65">
        <v>0.165351531497288</v>
      </c>
      <c r="K65">
        <v>21.0468594017624</v>
      </c>
      <c r="L65">
        <v>824.814061076408</v>
      </c>
      <c r="M65">
        <v>398.51228511841</v>
      </c>
      <c r="N65">
        <v>2128.49119998539</v>
      </c>
      <c r="O65">
        <v>5.39184389910239</v>
      </c>
      <c r="P65">
        <v>119417.696096794</v>
      </c>
      <c r="Q65">
        <v>58038.988109732</v>
      </c>
    </row>
    <row r="66" spans="1:17">
      <c r="A66">
        <v>65</v>
      </c>
      <c r="B66">
        <v>82.8603182626057</v>
      </c>
      <c r="C66">
        <v>11257.0773857749</v>
      </c>
      <c r="D66">
        <v>0.482292446587027</v>
      </c>
      <c r="E66">
        <v>586.021226929652</v>
      </c>
      <c r="F66">
        <v>10.6082326703819</v>
      </c>
      <c r="G66">
        <v>61378.8628573095</v>
      </c>
      <c r="H66">
        <v>0.50096760365732</v>
      </c>
      <c r="I66">
        <v>0.271547236809314</v>
      </c>
      <c r="J66">
        <v>0.165222166685244</v>
      </c>
      <c r="K66">
        <v>21.0272546205625</v>
      </c>
      <c r="L66">
        <v>825.276823256016</v>
      </c>
      <c r="M66">
        <v>399.006373042113</v>
      </c>
      <c r="N66">
        <v>2128.49911486246</v>
      </c>
      <c r="O66">
        <v>5.39186351751909</v>
      </c>
      <c r="P66">
        <v>119417.696096794</v>
      </c>
      <c r="Q66">
        <v>58038.8332394848</v>
      </c>
    </row>
    <row r="67" spans="1:17">
      <c r="A67">
        <v>66</v>
      </c>
      <c r="B67">
        <v>82.554987566666</v>
      </c>
      <c r="C67">
        <v>11210.8575303886</v>
      </c>
      <c r="D67">
        <v>0.482230708214284</v>
      </c>
      <c r="E67">
        <v>583.972076096081</v>
      </c>
      <c r="F67">
        <v>10.6519680384035</v>
      </c>
      <c r="G67">
        <v>61378.9227176782</v>
      </c>
      <c r="H67">
        <v>0.500304973097003</v>
      </c>
      <c r="I67">
        <v>0.271524840973761</v>
      </c>
      <c r="J67">
        <v>0.165070888402724</v>
      </c>
      <c r="K67">
        <v>21.0123345258529</v>
      </c>
      <c r="L67">
        <v>825.813698988769</v>
      </c>
      <c r="M67">
        <v>399.960269564208</v>
      </c>
      <c r="N67">
        <v>2128.50818907736</v>
      </c>
      <c r="O67">
        <v>5.39188208581912</v>
      </c>
      <c r="P67">
        <v>119417.696096794</v>
      </c>
      <c r="Q67">
        <v>58038.7733791161</v>
      </c>
    </row>
    <row r="68" spans="1:17">
      <c r="A68">
        <v>67</v>
      </c>
      <c r="B68">
        <v>82.2752538279202</v>
      </c>
      <c r="C68">
        <v>11160.831740449</v>
      </c>
      <c r="D68">
        <v>0.48207483640456</v>
      </c>
      <c r="E68">
        <v>582.002054506829</v>
      </c>
      <c r="F68">
        <v>10.6997129670902</v>
      </c>
      <c r="G68">
        <v>61379.228674587</v>
      </c>
      <c r="H68">
        <v>0.499093963323062</v>
      </c>
      <c r="I68">
        <v>0.271525179749177</v>
      </c>
      <c r="J68">
        <v>0.164941571598064</v>
      </c>
      <c r="K68">
        <v>20.9815259744119</v>
      </c>
      <c r="L68">
        <v>826.317672245944</v>
      </c>
      <c r="M68">
        <v>400.47362415771</v>
      </c>
      <c r="N68">
        <v>2128.53466993846</v>
      </c>
      <c r="O68">
        <v>5.39193224365076</v>
      </c>
      <c r="P68">
        <v>119417.696096794</v>
      </c>
      <c r="Q68">
        <v>58038.4674222073</v>
      </c>
    </row>
    <row r="69" spans="1:17">
      <c r="A69">
        <v>68</v>
      </c>
      <c r="B69">
        <v>82.0099338862661</v>
      </c>
      <c r="C69">
        <v>11114.4154345728</v>
      </c>
      <c r="D69">
        <v>0.482002387575032</v>
      </c>
      <c r="E69">
        <v>580.090326694487</v>
      </c>
      <c r="F69">
        <v>10.7443973819199</v>
      </c>
      <c r="G69">
        <v>61379.4441973795</v>
      </c>
      <c r="H69">
        <v>0.498006196997081</v>
      </c>
      <c r="I69">
        <v>0.271520909439437</v>
      </c>
      <c r="J69">
        <v>0.164813807309144</v>
      </c>
      <c r="K69">
        <v>20.9553426430778</v>
      </c>
      <c r="L69">
        <v>826.807226814249</v>
      </c>
      <c r="M69">
        <v>401.081297257486</v>
      </c>
      <c r="N69">
        <v>2128.54733840421</v>
      </c>
      <c r="O69">
        <v>5.39196031154195</v>
      </c>
      <c r="P69">
        <v>119417.696096794</v>
      </c>
      <c r="Q69">
        <v>58038.2518994148</v>
      </c>
    </row>
    <row r="70" spans="1:17">
      <c r="A70">
        <v>69</v>
      </c>
      <c r="B70">
        <v>81.7440706384144</v>
      </c>
      <c r="C70">
        <v>11067.9397414193</v>
      </c>
      <c r="D70">
        <v>0.481974011461026</v>
      </c>
      <c r="E70">
        <v>578.090405010237</v>
      </c>
      <c r="F70">
        <v>10.7895144793661</v>
      </c>
      <c r="G70">
        <v>61379.6214783073</v>
      </c>
      <c r="H70">
        <v>0.497080658394932</v>
      </c>
      <c r="I70">
        <v>0.271526372113354</v>
      </c>
      <c r="J70">
        <v>0.164685511965362</v>
      </c>
      <c r="K70">
        <v>20.9343852234785</v>
      </c>
      <c r="L70">
        <v>827.27312371241</v>
      </c>
      <c r="M70">
        <v>401.571677111056</v>
      </c>
      <c r="N70">
        <v>2128.55690593102</v>
      </c>
      <c r="O70">
        <v>5.39198298483888</v>
      </c>
      <c r="P70">
        <v>119417.696096794</v>
      </c>
      <c r="Q70">
        <v>58038.074618487</v>
      </c>
    </row>
    <row r="71" spans="1:17">
      <c r="A71">
        <v>70</v>
      </c>
      <c r="B71">
        <v>81.4919233745922</v>
      </c>
      <c r="C71">
        <v>11018.8920869349</v>
      </c>
      <c r="D71">
        <v>0.481777698462404</v>
      </c>
      <c r="E71">
        <v>576.245120913714</v>
      </c>
      <c r="F71">
        <v>10.8375411207074</v>
      </c>
      <c r="G71">
        <v>61380.0144263866</v>
      </c>
      <c r="H71">
        <v>0.49572824529692</v>
      </c>
      <c r="I71">
        <v>0.271532850903312</v>
      </c>
      <c r="J71">
        <v>0.164568866178961</v>
      </c>
      <c r="K71">
        <v>20.898696946641</v>
      </c>
      <c r="L71">
        <v>827.751342157633</v>
      </c>
      <c r="M71">
        <v>401.94347405116</v>
      </c>
      <c r="N71">
        <v>2128.5905434472</v>
      </c>
      <c r="O71">
        <v>5.39204554846828</v>
      </c>
      <c r="P71">
        <v>119417.696096794</v>
      </c>
      <c r="Q71">
        <v>58037.6816704077</v>
      </c>
    </row>
    <row r="72" spans="1:17">
      <c r="A72">
        <v>71</v>
      </c>
      <c r="B72">
        <v>81.2005717046596</v>
      </c>
      <c r="C72">
        <v>10969.1001722655</v>
      </c>
      <c r="D72">
        <v>0.481655498126925</v>
      </c>
      <c r="E72">
        <v>574.180539851631</v>
      </c>
      <c r="F72">
        <v>10.8867358508342</v>
      </c>
      <c r="G72">
        <v>61380.2353390451</v>
      </c>
      <c r="H72">
        <v>0.494708392033167</v>
      </c>
      <c r="I72">
        <v>0.271523588789385</v>
      </c>
      <c r="J72">
        <v>0.164425975806046</v>
      </c>
      <c r="K72">
        <v>20.8731489046796</v>
      </c>
      <c r="L72">
        <v>828.29097397558</v>
      </c>
      <c r="M72">
        <v>402.68185496257</v>
      </c>
      <c r="N72">
        <v>2128.61108487254</v>
      </c>
      <c r="O72">
        <v>5.39208512590887</v>
      </c>
      <c r="P72">
        <v>119417.696096794</v>
      </c>
      <c r="Q72">
        <v>58037.4607577492</v>
      </c>
    </row>
    <row r="73" spans="1:17">
      <c r="A73">
        <v>72</v>
      </c>
      <c r="B73">
        <v>80.9877535054905</v>
      </c>
      <c r="C73">
        <v>10930.7953472185</v>
      </c>
      <c r="D73">
        <v>0.481659345809012</v>
      </c>
      <c r="E73">
        <v>572.477680068211</v>
      </c>
      <c r="F73">
        <v>10.9248862780312</v>
      </c>
      <c r="G73">
        <v>61380.3694393629</v>
      </c>
      <c r="H73">
        <v>0.49404914961592</v>
      </c>
      <c r="I73">
        <v>0.271537362774502</v>
      </c>
      <c r="J73">
        <v>0.164321828355353</v>
      </c>
      <c r="K73">
        <v>20.8590837652582</v>
      </c>
      <c r="L73">
        <v>828.652798267173</v>
      </c>
      <c r="M73">
        <v>402.96984854164</v>
      </c>
      <c r="N73">
        <v>2128.61812455399</v>
      </c>
      <c r="O73">
        <v>5.39210232161316</v>
      </c>
      <c r="P73">
        <v>119417.696096794</v>
      </c>
      <c r="Q73">
        <v>58037.3266574314</v>
      </c>
    </row>
    <row r="74" spans="1:17">
      <c r="A74">
        <v>73</v>
      </c>
      <c r="B74">
        <v>80.7268322617384</v>
      </c>
      <c r="C74">
        <v>10883.0408198766</v>
      </c>
      <c r="D74">
        <v>0.481599161068397</v>
      </c>
      <c r="E74">
        <v>570.480248110029</v>
      </c>
      <c r="F74">
        <v>10.97282442226</v>
      </c>
      <c r="G74">
        <v>61380.6024293003</v>
      </c>
      <c r="H74">
        <v>0.492967745524408</v>
      </c>
      <c r="I74">
        <v>0.271539665564636</v>
      </c>
      <c r="J74">
        <v>0.164192102809118</v>
      </c>
      <c r="K74">
        <v>20.8330971850865</v>
      </c>
      <c r="L74">
        <v>829.145919900962</v>
      </c>
      <c r="M74">
        <v>403.522627161518</v>
      </c>
      <c r="N74">
        <v>2128.63154961984</v>
      </c>
      <c r="O74">
        <v>5.39213218314044</v>
      </c>
      <c r="P74">
        <v>119417.696096794</v>
      </c>
      <c r="Q74">
        <v>58037.093667494</v>
      </c>
    </row>
    <row r="75" spans="1:17">
      <c r="A75">
        <v>74</v>
      </c>
      <c r="B75">
        <v>80.4301158816607</v>
      </c>
      <c r="C75">
        <v>10835.4566674748</v>
      </c>
      <c r="D75">
        <v>0.481536754060462</v>
      </c>
      <c r="E75">
        <v>568.385426693661</v>
      </c>
      <c r="F75">
        <v>11.021011828256</v>
      </c>
      <c r="G75">
        <v>61380.7085797917</v>
      </c>
      <c r="H75">
        <v>0.492197184742054</v>
      </c>
      <c r="I75">
        <v>0.271522795887551</v>
      </c>
      <c r="J75">
        <v>0.164041313611806</v>
      </c>
      <c r="K75">
        <v>20.8149377164267</v>
      </c>
      <c r="L75">
        <v>829.693829005344</v>
      </c>
      <c r="M75">
        <v>404.437757579661</v>
      </c>
      <c r="N75">
        <v>2128.64219835755</v>
      </c>
      <c r="O75">
        <v>5.39215462974286</v>
      </c>
      <c r="P75">
        <v>119417.696096794</v>
      </c>
      <c r="Q75">
        <v>58036.9875170026</v>
      </c>
    </row>
    <row r="76" spans="1:17">
      <c r="A76">
        <v>75</v>
      </c>
      <c r="B76">
        <v>80.1702989516804</v>
      </c>
      <c r="C76">
        <v>10785.4991437456</v>
      </c>
      <c r="D76">
        <v>0.481349471041043</v>
      </c>
      <c r="E76">
        <v>566.444370495553</v>
      </c>
      <c r="F76">
        <v>11.072060226906</v>
      </c>
      <c r="G76">
        <v>61381.069239419</v>
      </c>
      <c r="H76">
        <v>0.490925834092571</v>
      </c>
      <c r="I76">
        <v>0.271523208113396</v>
      </c>
      <c r="J76">
        <v>0.163913574771988</v>
      </c>
      <c r="K76">
        <v>20.7811190389525</v>
      </c>
      <c r="L76">
        <v>830.209134669686</v>
      </c>
      <c r="M76">
        <v>404.971829515689</v>
      </c>
      <c r="N76">
        <v>2128.67426239281</v>
      </c>
      <c r="O76">
        <v>5.39221431264734</v>
      </c>
      <c r="P76">
        <v>119417.696096794</v>
      </c>
      <c r="Q76">
        <v>58036.6268573753</v>
      </c>
    </row>
    <row r="77" spans="1:17">
      <c r="A77">
        <v>76</v>
      </c>
      <c r="B77">
        <v>79.9260069435122</v>
      </c>
      <c r="C77">
        <v>10738.9882416648</v>
      </c>
      <c r="D77">
        <v>0.481273490213291</v>
      </c>
      <c r="E77">
        <v>564.534604750599</v>
      </c>
      <c r="F77">
        <v>11.1200136744243</v>
      </c>
      <c r="G77">
        <v>61381.3335775077</v>
      </c>
      <c r="H77">
        <v>0.48977991532572</v>
      </c>
      <c r="I77">
        <v>0.271523881031364</v>
      </c>
      <c r="J77">
        <v>0.163788927718904</v>
      </c>
      <c r="K77">
        <v>20.7527052138465</v>
      </c>
      <c r="L77">
        <v>830.698611706269</v>
      </c>
      <c r="M77">
        <v>405.535732173172</v>
      </c>
      <c r="N77">
        <v>2128.68948660003</v>
      </c>
      <c r="O77">
        <v>5.39224754505734</v>
      </c>
      <c r="P77">
        <v>119417.696096794</v>
      </c>
      <c r="Q77">
        <v>58036.3625192866</v>
      </c>
    </row>
    <row r="78" spans="1:17">
      <c r="A78">
        <v>77</v>
      </c>
      <c r="B78">
        <v>79.685609570349</v>
      </c>
      <c r="C78">
        <v>10693.2783229961</v>
      </c>
      <c r="D78">
        <v>0.48123176984341</v>
      </c>
      <c r="E78">
        <v>562.583309425184</v>
      </c>
      <c r="F78">
        <v>11.1675477332321</v>
      </c>
      <c r="G78">
        <v>61381.5573177848</v>
      </c>
      <c r="H78">
        <v>0.488817087694741</v>
      </c>
      <c r="I78">
        <v>0.271533236152023</v>
      </c>
      <c r="J78">
        <v>0.163665983208948</v>
      </c>
      <c r="K78">
        <v>20.7298140390557</v>
      </c>
      <c r="L78">
        <v>831.156706844844</v>
      </c>
      <c r="M78">
        <v>405.986287129667</v>
      </c>
      <c r="N78">
        <v>2128.70269723202</v>
      </c>
      <c r="O78">
        <v>5.39227673236701</v>
      </c>
      <c r="P78">
        <v>119417.696096794</v>
      </c>
      <c r="Q78">
        <v>58036.1387790095</v>
      </c>
    </row>
    <row r="79" spans="1:17">
      <c r="A79">
        <v>78</v>
      </c>
      <c r="B79">
        <v>79.3981856367604</v>
      </c>
      <c r="C79">
        <v>10644.4506639035</v>
      </c>
      <c r="D79">
        <v>0.481142459077911</v>
      </c>
      <c r="E79">
        <v>560.483754466089</v>
      </c>
      <c r="F79">
        <v>11.2187749154357</v>
      </c>
      <c r="G79">
        <v>61381.7293826643</v>
      </c>
      <c r="H79">
        <v>0.48791618462914</v>
      </c>
      <c r="I79">
        <v>0.271520301069961</v>
      </c>
      <c r="J79">
        <v>0.163517566478582</v>
      </c>
      <c r="K79">
        <v>20.7074231130959</v>
      </c>
      <c r="L79">
        <v>831.711574183059</v>
      </c>
      <c r="M79">
        <v>406.850448121869</v>
      </c>
      <c r="N79">
        <v>2128.71840604204</v>
      </c>
      <c r="O79">
        <v>5.3923083327458</v>
      </c>
      <c r="P79">
        <v>119417.696096794</v>
      </c>
      <c r="Q79">
        <v>58035.96671413</v>
      </c>
    </row>
    <row r="80" spans="1:17">
      <c r="A80">
        <v>79</v>
      </c>
      <c r="B80">
        <v>79.161561197856</v>
      </c>
      <c r="C80">
        <v>10595.1274512437</v>
      </c>
      <c r="D80">
        <v>0.480914576158594</v>
      </c>
      <c r="E80">
        <v>558.629352064566</v>
      </c>
      <c r="F80">
        <v>11.2710013774093</v>
      </c>
      <c r="G80">
        <v>61382.1619683208</v>
      </c>
      <c r="H80">
        <v>0.486546613705752</v>
      </c>
      <c r="I80">
        <v>0.271523071838866</v>
      </c>
      <c r="J80">
        <v>0.163397212004892</v>
      </c>
      <c r="K80">
        <v>20.669689284082</v>
      </c>
      <c r="L80">
        <v>832.218315111582</v>
      </c>
      <c r="M80">
        <v>407.325045742637</v>
      </c>
      <c r="N80">
        <v>2128.75739264807</v>
      </c>
      <c r="O80">
        <v>5.39237971713415</v>
      </c>
      <c r="P80">
        <v>119417.696096794</v>
      </c>
      <c r="Q80">
        <v>58035.5341284735</v>
      </c>
    </row>
    <row r="81" spans="1:17">
      <c r="A81">
        <v>80</v>
      </c>
      <c r="B81">
        <v>78.8805263962118</v>
      </c>
      <c r="C81">
        <v>10551.5496893933</v>
      </c>
      <c r="D81">
        <v>0.480768085753965</v>
      </c>
      <c r="E81">
        <v>556.776172180563</v>
      </c>
      <c r="F81">
        <v>11.3175504652967</v>
      </c>
      <c r="G81">
        <v>61382.2827719382</v>
      </c>
      <c r="H81">
        <v>0.485809173888008</v>
      </c>
      <c r="I81">
        <v>0.271490207547731</v>
      </c>
      <c r="J81">
        <v>0.163251201192513</v>
      </c>
      <c r="K81">
        <v>20.6496145441412</v>
      </c>
      <c r="L81">
        <v>832.774654242053</v>
      </c>
      <c r="M81">
        <v>408.437752619739</v>
      </c>
      <c r="N81">
        <v>2128.77643099576</v>
      </c>
      <c r="O81">
        <v>5.3924141083997</v>
      </c>
      <c r="P81">
        <v>119417.696096794</v>
      </c>
      <c r="Q81">
        <v>58035.4133248561</v>
      </c>
    </row>
    <row r="82" spans="1:17">
      <c r="A82">
        <v>81</v>
      </c>
      <c r="B82">
        <v>78.6559421399006</v>
      </c>
      <c r="C82">
        <v>10505.9700989777</v>
      </c>
      <c r="D82">
        <v>0.480686475717069</v>
      </c>
      <c r="E82">
        <v>554.917809959984</v>
      </c>
      <c r="F82">
        <v>11.3666510538055</v>
      </c>
      <c r="G82">
        <v>61382.5798013875</v>
      </c>
      <c r="H82">
        <v>0.484627661552307</v>
      </c>
      <c r="I82">
        <v>0.27149247094867</v>
      </c>
      <c r="J82">
        <v>0.16313097883647</v>
      </c>
      <c r="K82">
        <v>20.6196258910106</v>
      </c>
      <c r="L82">
        <v>833.258394556344</v>
      </c>
      <c r="M82">
        <v>408.984933085984</v>
      </c>
      <c r="N82">
        <v>2128.79335595204</v>
      </c>
      <c r="O82">
        <v>5.39245068604565</v>
      </c>
      <c r="P82">
        <v>119417.696096794</v>
      </c>
      <c r="Q82">
        <v>58035.1162954068</v>
      </c>
    </row>
    <row r="83" spans="1:17">
      <c r="A83">
        <v>82</v>
      </c>
      <c r="B83">
        <v>78.3964155406343</v>
      </c>
      <c r="C83">
        <v>10457.2973358399</v>
      </c>
      <c r="D83">
        <v>0.480601049854385</v>
      </c>
      <c r="E83">
        <v>552.853829557122</v>
      </c>
      <c r="F83">
        <v>11.4195563405775</v>
      </c>
      <c r="G83">
        <v>61382.8221076563</v>
      </c>
      <c r="H83">
        <v>0.483615869121812</v>
      </c>
      <c r="I83">
        <v>0.271491747181395</v>
      </c>
      <c r="J83">
        <v>0.162993292627212</v>
      </c>
      <c r="K83">
        <v>20.5941320659688</v>
      </c>
      <c r="L83">
        <v>833.783672851526</v>
      </c>
      <c r="M83">
        <v>409.657192183931</v>
      </c>
      <c r="N83">
        <v>2128.81161712433</v>
      </c>
      <c r="O83">
        <v>5.39248789801777</v>
      </c>
      <c r="P83">
        <v>119417.696096794</v>
      </c>
      <c r="Q83">
        <v>58034.873989138</v>
      </c>
    </row>
    <row r="84" spans="1:17">
      <c r="A84">
        <v>83</v>
      </c>
      <c r="B84">
        <v>78.1991360189916</v>
      </c>
      <c r="C84">
        <v>10410.208687078</v>
      </c>
      <c r="D84">
        <v>0.480307496243196</v>
      </c>
      <c r="E84">
        <v>551.194138327972</v>
      </c>
      <c r="F84">
        <v>11.4712105862993</v>
      </c>
      <c r="G84">
        <v>61383.3575395692</v>
      </c>
      <c r="H84">
        <v>0.482121686821602</v>
      </c>
      <c r="I84">
        <v>0.271497849164428</v>
      </c>
      <c r="J84">
        <v>0.162888299922151</v>
      </c>
      <c r="K84">
        <v>20.5511177916184</v>
      </c>
      <c r="L84">
        <v>834.260403129697</v>
      </c>
      <c r="M84">
        <v>410.009950612285</v>
      </c>
      <c r="N84">
        <v>2128.86127480525</v>
      </c>
      <c r="O84">
        <v>5.39257689506542</v>
      </c>
      <c r="P84">
        <v>119417.696096794</v>
      </c>
      <c r="Q84">
        <v>58034.3385572251</v>
      </c>
    </row>
    <row r="85" spans="1:17">
      <c r="A85">
        <v>84</v>
      </c>
      <c r="B85">
        <v>77.9202582353797</v>
      </c>
      <c r="C85">
        <v>10363.4017922641</v>
      </c>
      <c r="D85">
        <v>0.480149124147639</v>
      </c>
      <c r="E85">
        <v>549.230762858373</v>
      </c>
      <c r="F85">
        <v>11.5230209626665</v>
      </c>
      <c r="G85">
        <v>61383.54949619</v>
      </c>
      <c r="H85">
        <v>0.481225500277735</v>
      </c>
      <c r="I85">
        <v>0.271472301305338</v>
      </c>
      <c r="J85">
        <v>0.162739898973815</v>
      </c>
      <c r="K85">
        <v>20.5265138568579</v>
      </c>
      <c r="L85">
        <v>834.837382668609</v>
      </c>
      <c r="M85">
        <v>411.055875056048</v>
      </c>
      <c r="N85">
        <v>2128.88430279763</v>
      </c>
      <c r="O85">
        <v>5.39261930618241</v>
      </c>
      <c r="P85">
        <v>119417.696096794</v>
      </c>
      <c r="Q85">
        <v>58034.1466006043</v>
      </c>
    </row>
    <row r="86" spans="1:17">
      <c r="A86">
        <v>85</v>
      </c>
      <c r="B86">
        <v>77.715623577229</v>
      </c>
      <c r="C86">
        <v>10318.66330651</v>
      </c>
      <c r="D86">
        <v>0.480060286212404</v>
      </c>
      <c r="E86">
        <v>547.422543888246</v>
      </c>
      <c r="F86">
        <v>11.5729811652498</v>
      </c>
      <c r="G86">
        <v>61383.8831688276</v>
      </c>
      <c r="H86">
        <v>0.480006151140762</v>
      </c>
      <c r="I86">
        <v>0.271476516572485</v>
      </c>
      <c r="J86">
        <v>0.162624319315222</v>
      </c>
      <c r="K86">
        <v>20.4949352183835</v>
      </c>
      <c r="L86">
        <v>835.313817044308</v>
      </c>
      <c r="M86">
        <v>411.575432389208</v>
      </c>
      <c r="N86">
        <v>2128.9033829641</v>
      </c>
      <c r="O86">
        <v>5.39265993817654</v>
      </c>
      <c r="P86">
        <v>119417.696096794</v>
      </c>
      <c r="Q86">
        <v>58033.8129279667</v>
      </c>
    </row>
    <row r="87" spans="1:17">
      <c r="A87">
        <v>86</v>
      </c>
      <c r="B87">
        <v>77.4685062295706</v>
      </c>
      <c r="C87">
        <v>10269.9049691061</v>
      </c>
      <c r="D87">
        <v>0.479960386099266</v>
      </c>
      <c r="E87">
        <v>545.37045439921</v>
      </c>
      <c r="F87">
        <v>11.6279261060376</v>
      </c>
      <c r="G87">
        <v>61384.1629233516</v>
      </c>
      <c r="H87">
        <v>0.478949135998595</v>
      </c>
      <c r="I87">
        <v>0.271477234943764</v>
      </c>
      <c r="J87">
        <v>0.162488270405736</v>
      </c>
      <c r="K87">
        <v>20.4675320545017</v>
      </c>
      <c r="L87">
        <v>835.842647247789</v>
      </c>
      <c r="M87">
        <v>412.240256602655</v>
      </c>
      <c r="N87">
        <v>2128.92475960311</v>
      </c>
      <c r="O87">
        <v>5.39270265787431</v>
      </c>
      <c r="P87">
        <v>119417.696096794</v>
      </c>
      <c r="Q87">
        <v>58033.5331734426</v>
      </c>
    </row>
    <row r="88" spans="1:17">
      <c r="A88">
        <v>87</v>
      </c>
      <c r="B88">
        <v>77.2004549553137</v>
      </c>
      <c r="C88">
        <v>10237.285018666</v>
      </c>
      <c r="D88">
        <v>0.480047831142139</v>
      </c>
      <c r="E88">
        <v>543.644189362737</v>
      </c>
      <c r="F88">
        <v>11.664977176962</v>
      </c>
      <c r="G88">
        <v>61383.9463477257</v>
      </c>
      <c r="H88">
        <v>0.478910559730158</v>
      </c>
      <c r="I88">
        <v>0.271439816229518</v>
      </c>
      <c r="J88">
        <v>0.162346066831466</v>
      </c>
      <c r="K88">
        <v>20.469985006915</v>
      </c>
      <c r="L88">
        <v>836.318007319181</v>
      </c>
      <c r="M88">
        <v>413.510678397379</v>
      </c>
      <c r="N88">
        <v>2128.90761158234</v>
      </c>
      <c r="O88">
        <v>5.39267635615226</v>
      </c>
      <c r="P88">
        <v>119417.696096794</v>
      </c>
      <c r="Q88">
        <v>58033.7497490685</v>
      </c>
    </row>
    <row r="89" spans="1:17">
      <c r="A89">
        <v>88</v>
      </c>
      <c r="B89">
        <v>76.9646744631596</v>
      </c>
      <c r="C89">
        <v>10188.1078632258</v>
      </c>
      <c r="D89">
        <v>0.479783689444862</v>
      </c>
      <c r="E89">
        <v>541.775035226385</v>
      </c>
      <c r="F89">
        <v>11.7212830586369</v>
      </c>
      <c r="G89">
        <v>61384.3748610237</v>
      </c>
      <c r="H89">
        <v>0.477598107938458</v>
      </c>
      <c r="I89">
        <v>0.271430381905847</v>
      </c>
      <c r="J89">
        <v>0.162215556400279</v>
      </c>
      <c r="K89">
        <v>20.4319158622866</v>
      </c>
      <c r="L89">
        <v>836.87507868121</v>
      </c>
      <c r="M89">
        <v>414.239552194802</v>
      </c>
      <c r="N89">
        <v>2128.95047163075</v>
      </c>
      <c r="O89">
        <v>5.39275333777222</v>
      </c>
      <c r="P89">
        <v>119417.696096794</v>
      </c>
      <c r="Q89">
        <v>58033.3212357706</v>
      </c>
    </row>
    <row r="90" spans="1:17">
      <c r="A90">
        <v>89</v>
      </c>
      <c r="B90">
        <v>76.7251387529326</v>
      </c>
      <c r="C90">
        <v>10140.6017572682</v>
      </c>
      <c r="D90">
        <v>0.479678011169563</v>
      </c>
      <c r="E90">
        <v>539.765776965099</v>
      </c>
      <c r="F90">
        <v>11.7761942491433</v>
      </c>
      <c r="G90">
        <v>61384.6482118469</v>
      </c>
      <c r="H90">
        <v>0.476607473729026</v>
      </c>
      <c r="I90">
        <v>0.271431723989223</v>
      </c>
      <c r="J90">
        <v>0.162082168828916</v>
      </c>
      <c r="K90">
        <v>20.4058273665153</v>
      </c>
      <c r="L90">
        <v>837.392023280511</v>
      </c>
      <c r="M90">
        <v>414.895567724818</v>
      </c>
      <c r="N90">
        <v>2128.97318063722</v>
      </c>
      <c r="O90">
        <v>5.39279767204066</v>
      </c>
      <c r="P90">
        <v>119417.696096794</v>
      </c>
      <c r="Q90">
        <v>58033.0478849474</v>
      </c>
    </row>
    <row r="91" spans="1:17">
      <c r="A91">
        <v>90</v>
      </c>
      <c r="B91">
        <v>76.5077710234747</v>
      </c>
      <c r="C91">
        <v>10092.5803178511</v>
      </c>
      <c r="D91">
        <v>0.479572836814164</v>
      </c>
      <c r="E91">
        <v>537.795743302164</v>
      </c>
      <c r="F91">
        <v>11.8322264808313</v>
      </c>
      <c r="G91">
        <v>61385.0021238593</v>
      </c>
      <c r="H91">
        <v>0.475387688325916</v>
      </c>
      <c r="I91">
        <v>0.271436296499518</v>
      </c>
      <c r="J91">
        <v>0.161955062113645</v>
      </c>
      <c r="K91">
        <v>20.373576108217</v>
      </c>
      <c r="L91">
        <v>837.910443734527</v>
      </c>
      <c r="M91">
        <v>415.493026878251</v>
      </c>
      <c r="N91">
        <v>2128.99635056408</v>
      </c>
      <c r="O91">
        <v>5.39284503574811</v>
      </c>
      <c r="P91">
        <v>119417.696096794</v>
      </c>
      <c r="Q91">
        <v>58032.693972935</v>
      </c>
    </row>
    <row r="92" spans="1:17">
      <c r="A92">
        <v>91</v>
      </c>
      <c r="B92">
        <v>76.3343079223733</v>
      </c>
      <c r="C92">
        <v>10060.8363198028</v>
      </c>
      <c r="D92">
        <v>0.47968035555113</v>
      </c>
      <c r="E92">
        <v>536.21536268178</v>
      </c>
      <c r="F92">
        <v>11.8695595774422</v>
      </c>
      <c r="G92">
        <v>61385.0171958455</v>
      </c>
      <c r="H92">
        <v>0.47505020480006</v>
      </c>
      <c r="I92">
        <v>0.271449476495518</v>
      </c>
      <c r="J92">
        <v>0.161857436060044</v>
      </c>
      <c r="K92">
        <v>20.3687497474284</v>
      </c>
      <c r="L92">
        <v>838.230340167318</v>
      </c>
      <c r="M92">
        <v>415.880720425994</v>
      </c>
      <c r="N92">
        <v>2128.98911319464</v>
      </c>
      <c r="O92">
        <v>5.39283868583386</v>
      </c>
      <c r="P92">
        <v>119417.696096794</v>
      </c>
      <c r="Q92">
        <v>58032.6789009488</v>
      </c>
    </row>
    <row r="93" spans="1:17">
      <c r="A93">
        <v>92</v>
      </c>
      <c r="B93">
        <v>76.0539997152605</v>
      </c>
      <c r="C93">
        <v>10016.4211323013</v>
      </c>
      <c r="D93">
        <v>0.479661711442444</v>
      </c>
      <c r="E93">
        <v>534.155376368756</v>
      </c>
      <c r="F93">
        <v>11.9221920204306</v>
      </c>
      <c r="G93">
        <v>61385.0564756891</v>
      </c>
      <c r="H93">
        <v>0.474443626488039</v>
      </c>
      <c r="I93">
        <v>0.271426263501028</v>
      </c>
      <c r="J93">
        <v>0.161703083714235</v>
      </c>
      <c r="K93">
        <v>20.3542289162105</v>
      </c>
      <c r="L93">
        <v>838.796071351822</v>
      </c>
      <c r="M93">
        <v>417.024715403562</v>
      </c>
      <c r="N93">
        <v>2128.99258745819</v>
      </c>
      <c r="O93">
        <v>5.39284964371037</v>
      </c>
      <c r="P93">
        <v>119417.696096794</v>
      </c>
      <c r="Q93">
        <v>58032.6396211052</v>
      </c>
    </row>
    <row r="94" spans="1:17">
      <c r="A94">
        <v>93</v>
      </c>
      <c r="B94">
        <v>75.826174411819</v>
      </c>
      <c r="C94">
        <v>9966.79425566607</v>
      </c>
      <c r="D94">
        <v>0.479447456464478</v>
      </c>
      <c r="E94">
        <v>532.192504216456</v>
      </c>
      <c r="F94">
        <v>11.9815552557339</v>
      </c>
      <c r="G94">
        <v>61385.4682465302</v>
      </c>
      <c r="H94">
        <v>0.473200679573781</v>
      </c>
      <c r="I94">
        <v>0.271424054094983</v>
      </c>
      <c r="J94">
        <v>0.161570647480392</v>
      </c>
      <c r="K94">
        <v>20.3186893529701</v>
      </c>
      <c r="L94">
        <v>839.348712850054</v>
      </c>
      <c r="M94">
        <v>417.715877616266</v>
      </c>
      <c r="N94">
        <v>2129.03105536997</v>
      </c>
      <c r="O94">
        <v>5.39292017533919</v>
      </c>
      <c r="P94">
        <v>119417.696096794</v>
      </c>
      <c r="Q94">
        <v>58032.2278502641</v>
      </c>
    </row>
    <row r="95" spans="1:17">
      <c r="A95">
        <v>94</v>
      </c>
      <c r="B95">
        <v>75.6293965404732</v>
      </c>
      <c r="C95">
        <v>9919.48107682396</v>
      </c>
      <c r="D95">
        <v>0.479337376668439</v>
      </c>
      <c r="E95">
        <v>530.268913155968</v>
      </c>
      <c r="F95">
        <v>12.0387039575894</v>
      </c>
      <c r="G95">
        <v>61385.8629005597</v>
      </c>
      <c r="H95">
        <v>0.471935039162393</v>
      </c>
      <c r="I95">
        <v>0.271431647079799</v>
      </c>
      <c r="J95">
        <v>0.161448735141612</v>
      </c>
      <c r="K95">
        <v>20.2846815925003</v>
      </c>
      <c r="L95">
        <v>839.857461281586</v>
      </c>
      <c r="M95">
        <v>418.273531061855</v>
      </c>
      <c r="N95">
        <v>2129.05630833304</v>
      </c>
      <c r="O95">
        <v>5.39297159800039</v>
      </c>
      <c r="P95">
        <v>119417.696096794</v>
      </c>
      <c r="Q95">
        <v>58031.8331962346</v>
      </c>
    </row>
    <row r="96" spans="1:17">
      <c r="A96">
        <v>95</v>
      </c>
      <c r="B96">
        <v>75.4818625652958</v>
      </c>
      <c r="C96">
        <v>9875.6092075326</v>
      </c>
      <c r="D96">
        <v>0.479022722181921</v>
      </c>
      <c r="E96">
        <v>528.730809897695</v>
      </c>
      <c r="F96">
        <v>12.0921852603998</v>
      </c>
      <c r="G96">
        <v>61386.4503002003</v>
      </c>
      <c r="H96">
        <v>0.470517061055783</v>
      </c>
      <c r="I96">
        <v>0.271442040609499</v>
      </c>
      <c r="J96">
        <v>0.161353811380472</v>
      </c>
      <c r="K96">
        <v>20.2418228046498</v>
      </c>
      <c r="L96">
        <v>840.306352661271</v>
      </c>
      <c r="M96">
        <v>418.572795169201</v>
      </c>
      <c r="N96">
        <v>2129.11253867566</v>
      </c>
      <c r="O96">
        <v>5.39307104944776</v>
      </c>
      <c r="P96">
        <v>119417.696096794</v>
      </c>
      <c r="Q96">
        <v>58031.245796594</v>
      </c>
    </row>
    <row r="97" spans="1:17">
      <c r="A97">
        <v>96</v>
      </c>
      <c r="B97">
        <v>75.3133897757119</v>
      </c>
      <c r="C97">
        <v>9842.48498369206</v>
      </c>
      <c r="D97">
        <v>0.479113283147986</v>
      </c>
      <c r="E97">
        <v>527.112041645055</v>
      </c>
      <c r="F97">
        <v>12.1328806998087</v>
      </c>
      <c r="G97">
        <v>61386.5037857622</v>
      </c>
      <c r="H97">
        <v>0.470106807469727</v>
      </c>
      <c r="I97">
        <v>0.271455790086733</v>
      </c>
      <c r="J97">
        <v>0.161253807615054</v>
      </c>
      <c r="K97">
        <v>20.2344637069348</v>
      </c>
      <c r="L97">
        <v>840.644636968958</v>
      </c>
      <c r="M97">
        <v>418.992440513022</v>
      </c>
      <c r="N97">
        <v>2129.10852993177</v>
      </c>
      <c r="O97">
        <v>5.39307052757285</v>
      </c>
      <c r="P97">
        <v>119417.696096794</v>
      </c>
      <c r="Q97">
        <v>58031.1923110321</v>
      </c>
    </row>
    <row r="98" spans="1:17">
      <c r="A98">
        <v>97</v>
      </c>
      <c r="B98">
        <v>75.0631234891817</v>
      </c>
      <c r="C98">
        <v>9792.89796285397</v>
      </c>
      <c r="D98">
        <v>0.47897303231373</v>
      </c>
      <c r="E98">
        <v>525.014923583788</v>
      </c>
      <c r="F98">
        <v>12.1943163861979</v>
      </c>
      <c r="G98">
        <v>61386.7935732259</v>
      </c>
      <c r="H98">
        <v>0.46906482605513</v>
      </c>
      <c r="I98">
        <v>0.271444991936312</v>
      </c>
      <c r="J98">
        <v>0.161105898368511</v>
      </c>
      <c r="K98">
        <v>20.2054434248274</v>
      </c>
      <c r="L98">
        <v>841.234563229102</v>
      </c>
      <c r="M98">
        <v>419.935911892829</v>
      </c>
      <c r="N98">
        <v>2129.13461575317</v>
      </c>
      <c r="O98">
        <v>5.39312060208876</v>
      </c>
      <c r="P98">
        <v>119417.696096794</v>
      </c>
      <c r="Q98">
        <v>58030.9025235684</v>
      </c>
    </row>
    <row r="99" spans="1:17">
      <c r="A99">
        <v>98</v>
      </c>
      <c r="B99">
        <v>74.8972479055003</v>
      </c>
      <c r="C99">
        <v>9746.87788640966</v>
      </c>
      <c r="D99">
        <v>0.478853201774484</v>
      </c>
      <c r="E99">
        <v>523.175322762512</v>
      </c>
      <c r="F99">
        <v>12.2518920918566</v>
      </c>
      <c r="G99">
        <v>61387.2488858518</v>
      </c>
      <c r="H99">
        <v>0.467734493021568</v>
      </c>
      <c r="I99">
        <v>0.271456638395359</v>
      </c>
      <c r="J99">
        <v>0.160992592790389</v>
      </c>
      <c r="K99">
        <v>20.169020146127</v>
      </c>
      <c r="L99">
        <v>841.724477832463</v>
      </c>
      <c r="M99">
        <v>420.422272123883</v>
      </c>
      <c r="N99">
        <v>2129.16325985559</v>
      </c>
      <c r="O99">
        <v>5.39317835145013</v>
      </c>
      <c r="P99">
        <v>119417.696096794</v>
      </c>
      <c r="Q99">
        <v>58030.4472109425</v>
      </c>
    </row>
    <row r="100" spans="1:17">
      <c r="A100">
        <v>99</v>
      </c>
      <c r="B100">
        <v>74.6542726572437</v>
      </c>
      <c r="C100">
        <v>9697.17605609425</v>
      </c>
      <c r="D100">
        <v>0.478681364629407</v>
      </c>
      <c r="E100">
        <v>521.110479706972</v>
      </c>
      <c r="F100">
        <v>12.314687843761</v>
      </c>
      <c r="G100">
        <v>61387.5812749441</v>
      </c>
      <c r="H100">
        <v>0.466622807419928</v>
      </c>
      <c r="I100">
        <v>0.271443579259459</v>
      </c>
      <c r="J100">
        <v>0.160845433338301</v>
      </c>
      <c r="K100">
        <v>20.1371526518134</v>
      </c>
      <c r="L100">
        <v>842.325896600732</v>
      </c>
      <c r="M100">
        <v>421.398264306769</v>
      </c>
      <c r="N100">
        <v>2129.19387102122</v>
      </c>
      <c r="O100">
        <v>5.3932360239225</v>
      </c>
      <c r="P100">
        <v>119417.696096794</v>
      </c>
      <c r="Q100">
        <v>58030.1148218502</v>
      </c>
    </row>
    <row r="101" spans="1:17">
      <c r="A101">
        <v>100</v>
      </c>
      <c r="B101">
        <v>74.4345781509902</v>
      </c>
      <c r="C101">
        <v>9667.73102417998</v>
      </c>
      <c r="D101">
        <v>0.478923418833184</v>
      </c>
      <c r="E101">
        <v>519.411390840802</v>
      </c>
      <c r="F101">
        <v>12.3521947185041</v>
      </c>
      <c r="G101">
        <v>61387.3359936998</v>
      </c>
      <c r="H101">
        <v>0.466651508233985</v>
      </c>
      <c r="I101">
        <v>0.271433707496929</v>
      </c>
      <c r="J101">
        <v>0.160723299033936</v>
      </c>
      <c r="K101">
        <v>20.1443798853406</v>
      </c>
      <c r="L101">
        <v>842.705666536889</v>
      </c>
      <c r="M101">
        <v>422.325328530502</v>
      </c>
      <c r="N101">
        <v>2129.1603191257</v>
      </c>
      <c r="O101">
        <v>5.39318600153192</v>
      </c>
      <c r="P101">
        <v>119417.696096794</v>
      </c>
      <c r="Q101">
        <v>58030.3601030945</v>
      </c>
    </row>
    <row r="102" spans="1:17">
      <c r="A102">
        <v>101</v>
      </c>
      <c r="B102">
        <v>74.2467840292989</v>
      </c>
      <c r="C102">
        <v>9621.45310745885</v>
      </c>
      <c r="D102">
        <v>0.478772596884626</v>
      </c>
      <c r="E102">
        <v>517.510374946789</v>
      </c>
      <c r="F102">
        <v>12.4116071411519</v>
      </c>
      <c r="G102">
        <v>61387.7274788964</v>
      </c>
      <c r="H102">
        <v>0.465550455194452</v>
      </c>
      <c r="I102">
        <v>0.271441301878113</v>
      </c>
      <c r="J102">
        <v>0.16060091066216</v>
      </c>
      <c r="K102">
        <v>20.1131624925971</v>
      </c>
      <c r="L102">
        <v>843.20895922363</v>
      </c>
      <c r="M102">
        <v>422.914825559532</v>
      </c>
      <c r="N102">
        <v>2129.19325599911</v>
      </c>
      <c r="O102">
        <v>5.39324801034478</v>
      </c>
      <c r="P102">
        <v>119417.696096794</v>
      </c>
      <c r="Q102">
        <v>58029.9686178979</v>
      </c>
    </row>
    <row r="103" spans="1:17">
      <c r="A103">
        <v>102</v>
      </c>
      <c r="B103">
        <v>74.0269553891956</v>
      </c>
      <c r="C103">
        <v>9572.05030325937</v>
      </c>
      <c r="D103">
        <v>0.478519512434979</v>
      </c>
      <c r="E103">
        <v>515.563370290044</v>
      </c>
      <c r="F103">
        <v>12.4756653291021</v>
      </c>
      <c r="G103">
        <v>61388.1702583916</v>
      </c>
      <c r="H103">
        <v>0.464283614506727</v>
      </c>
      <c r="I103">
        <v>0.271428431207611</v>
      </c>
      <c r="J103">
        <v>0.160461959063992</v>
      </c>
      <c r="K103">
        <v>20.074973497144</v>
      </c>
      <c r="L103">
        <v>843.808310955402</v>
      </c>
      <c r="M103">
        <v>423.836903771359</v>
      </c>
      <c r="N103">
        <v>2129.2364752986</v>
      </c>
      <c r="O103">
        <v>5.39332636475623</v>
      </c>
      <c r="P103">
        <v>119417.696096794</v>
      </c>
      <c r="Q103">
        <v>58029.5258384028</v>
      </c>
    </row>
    <row r="104" spans="1:17">
      <c r="A104">
        <v>103</v>
      </c>
      <c r="B104">
        <v>73.9010328468031</v>
      </c>
      <c r="C104">
        <v>9528.29233860501</v>
      </c>
      <c r="D104">
        <v>0.478394522583096</v>
      </c>
      <c r="E104">
        <v>513.848276477009</v>
      </c>
      <c r="F104">
        <v>12.5329588821451</v>
      </c>
      <c r="G104">
        <v>61388.6912185532</v>
      </c>
      <c r="H104">
        <v>0.462898676660422</v>
      </c>
      <c r="I104">
        <v>0.271444570225106</v>
      </c>
      <c r="J104">
        <v>0.160360313975722</v>
      </c>
      <c r="K104">
        <v>20.0363360744222</v>
      </c>
      <c r="L104">
        <v>844.269287535085</v>
      </c>
      <c r="M104">
        <v>424.241435657958</v>
      </c>
      <c r="N104">
        <v>2129.26818065098</v>
      </c>
      <c r="O104">
        <v>5.39339002866447</v>
      </c>
      <c r="P104">
        <v>119417.696096794</v>
      </c>
      <c r="Q104">
        <v>58029.0048782411</v>
      </c>
    </row>
    <row r="105" spans="1:17">
      <c r="A105">
        <v>104</v>
      </c>
      <c r="B105">
        <v>73.6581994638648</v>
      </c>
      <c r="C105">
        <v>9482.23218514682</v>
      </c>
      <c r="D105">
        <v>0.478383365646806</v>
      </c>
      <c r="E105">
        <v>511.733293419356</v>
      </c>
      <c r="F105">
        <v>12.5938380082965</v>
      </c>
      <c r="G105">
        <v>61388.8429762994</v>
      </c>
      <c r="H105">
        <v>0.462129750341797</v>
      </c>
      <c r="I105">
        <v>0.271434881939436</v>
      </c>
      <c r="J105">
        <v>0.16021112779233</v>
      </c>
      <c r="K105">
        <v>20.0166712966846</v>
      </c>
      <c r="L105">
        <v>844.83546528022</v>
      </c>
      <c r="M105">
        <v>425.282265574858</v>
      </c>
      <c r="N105">
        <v>2129.27590857691</v>
      </c>
      <c r="O105">
        <v>5.39341057278328</v>
      </c>
      <c r="P105">
        <v>119417.696096794</v>
      </c>
      <c r="Q105">
        <v>58028.8531204949</v>
      </c>
    </row>
    <row r="106" spans="1:17">
      <c r="A106">
        <v>105</v>
      </c>
      <c r="B106">
        <v>73.4961161917099</v>
      </c>
      <c r="C106">
        <v>9436.93362339073</v>
      </c>
      <c r="D106">
        <v>0.478208974613727</v>
      </c>
      <c r="E106">
        <v>509.902320334084</v>
      </c>
      <c r="F106">
        <v>12.6542901394158</v>
      </c>
      <c r="G106">
        <v>61389.2904967968</v>
      </c>
      <c r="H106">
        <v>0.460987697659211</v>
      </c>
      <c r="I106">
        <v>0.271445056483241</v>
      </c>
      <c r="J106">
        <v>0.160095105446499</v>
      </c>
      <c r="K106">
        <v>19.9833367345661</v>
      </c>
      <c r="L106">
        <v>845.326820485644</v>
      </c>
      <c r="M106">
        <v>425.830074554596</v>
      </c>
      <c r="N106">
        <v>2129.31403919456</v>
      </c>
      <c r="O106">
        <v>5.39348131471442</v>
      </c>
      <c r="P106">
        <v>119417.696096794</v>
      </c>
      <c r="Q106">
        <v>58028.4055999976</v>
      </c>
    </row>
    <row r="107" spans="1:17">
      <c r="A107">
        <v>106</v>
      </c>
      <c r="B107">
        <v>73.2969233245855</v>
      </c>
      <c r="C107">
        <v>9388.19393891836</v>
      </c>
      <c r="D107">
        <v>0.477919285593739</v>
      </c>
      <c r="E107">
        <v>508.020079985502</v>
      </c>
      <c r="F107">
        <v>12.7199860669424</v>
      </c>
      <c r="G107">
        <v>61389.7951025688</v>
      </c>
      <c r="H107">
        <v>0.459661549378547</v>
      </c>
      <c r="I107">
        <v>0.271431900575728</v>
      </c>
      <c r="J107">
        <v>0.159960258436383</v>
      </c>
      <c r="K107">
        <v>19.9421772676229</v>
      </c>
      <c r="L107">
        <v>845.92755795902</v>
      </c>
      <c r="M107">
        <v>426.756023989215</v>
      </c>
      <c r="N107">
        <v>2129.36372494405</v>
      </c>
      <c r="O107">
        <v>5.39357044117566</v>
      </c>
      <c r="P107">
        <v>119417.696096794</v>
      </c>
      <c r="Q107">
        <v>58027.9009942255</v>
      </c>
    </row>
    <row r="108" spans="1:17">
      <c r="A108">
        <v>107</v>
      </c>
      <c r="B108">
        <v>73.025078074402</v>
      </c>
      <c r="C108">
        <v>9347.83903038386</v>
      </c>
      <c r="D108">
        <v>0.477940988297006</v>
      </c>
      <c r="E108">
        <v>506.027687834388</v>
      </c>
      <c r="F108">
        <v>12.7748986379251</v>
      </c>
      <c r="G108">
        <v>61389.7334694873</v>
      </c>
      <c r="H108">
        <v>0.4593432143803</v>
      </c>
      <c r="I108">
        <v>0.271407864301031</v>
      </c>
      <c r="J108">
        <v>0.159807474530495</v>
      </c>
      <c r="K108">
        <v>19.9349157126149</v>
      </c>
      <c r="L108">
        <v>846.471843894806</v>
      </c>
      <c r="M108">
        <v>428.014692397167</v>
      </c>
      <c r="N108">
        <v>2129.36125827119</v>
      </c>
      <c r="O108">
        <v>5.39357041758552</v>
      </c>
      <c r="P108">
        <v>119417.696096794</v>
      </c>
      <c r="Q108">
        <v>58027.962627307</v>
      </c>
    </row>
    <row r="109" spans="1:17">
      <c r="A109">
        <v>108</v>
      </c>
      <c r="B109">
        <v>72.8504642025816</v>
      </c>
      <c r="C109">
        <v>9300.67750996867</v>
      </c>
      <c r="D109">
        <v>0.477853398871805</v>
      </c>
      <c r="E109">
        <v>504.035234328002</v>
      </c>
      <c r="F109">
        <v>12.8396771061893</v>
      </c>
      <c r="G109">
        <v>61390.1428503066</v>
      </c>
      <c r="H109">
        <v>0.458155253730763</v>
      </c>
      <c r="I109">
        <v>0.271412967166558</v>
      </c>
      <c r="J109">
        <v>0.15967808477952</v>
      </c>
      <c r="K109">
        <v>19.9018634977786</v>
      </c>
      <c r="L109">
        <v>847.015106344204</v>
      </c>
      <c r="M109">
        <v>428.778583784536</v>
      </c>
      <c r="N109">
        <v>2129.38615887023</v>
      </c>
      <c r="O109">
        <v>5.39362215453455</v>
      </c>
      <c r="P109">
        <v>119417.696096794</v>
      </c>
      <c r="Q109">
        <v>58027.5532464876</v>
      </c>
    </row>
    <row r="110" spans="1:17">
      <c r="A110">
        <v>109</v>
      </c>
      <c r="B110">
        <v>72.716635615499</v>
      </c>
      <c r="C110">
        <v>9256.99924832498</v>
      </c>
      <c r="D110">
        <v>0.477655491354937</v>
      </c>
      <c r="E110">
        <v>502.301485857617</v>
      </c>
      <c r="F110">
        <v>12.9002598891215</v>
      </c>
      <c r="G110">
        <v>61390.6401586375</v>
      </c>
      <c r="H110">
        <v>0.456991031522232</v>
      </c>
      <c r="I110">
        <v>0.271425877444232</v>
      </c>
      <c r="J110">
        <v>0.159570324239517</v>
      </c>
      <c r="K110">
        <v>19.866919761768</v>
      </c>
      <c r="L110">
        <v>847.485999519664</v>
      </c>
      <c r="M110">
        <v>429.271556956544</v>
      </c>
      <c r="N110">
        <v>2129.42931125602</v>
      </c>
      <c r="O110">
        <v>5.39370112844195</v>
      </c>
      <c r="P110">
        <v>119417.696096794</v>
      </c>
      <c r="Q110">
        <v>58027.0559381568</v>
      </c>
    </row>
    <row r="111" spans="1:17">
      <c r="A111">
        <v>110</v>
      </c>
      <c r="B111">
        <v>72.5379106334664</v>
      </c>
      <c r="C111">
        <v>9209.3845442219</v>
      </c>
      <c r="D111">
        <v>0.477327152691337</v>
      </c>
      <c r="E111">
        <v>500.503920970608</v>
      </c>
      <c r="F111">
        <v>12.9669572948519</v>
      </c>
      <c r="G111">
        <v>61391.1997311991</v>
      </c>
      <c r="H111">
        <v>0.455620658451683</v>
      </c>
      <c r="I111">
        <v>0.271411906645454</v>
      </c>
      <c r="J111">
        <v>0.159440517129292</v>
      </c>
      <c r="K111">
        <v>19.8231363903466</v>
      </c>
      <c r="L111">
        <v>848.08395383702</v>
      </c>
      <c r="M111">
        <v>430.202209666203</v>
      </c>
      <c r="N111">
        <v>2129.48538485985</v>
      </c>
      <c r="O111">
        <v>5.39380068373151</v>
      </c>
      <c r="P111">
        <v>119417.696096794</v>
      </c>
      <c r="Q111">
        <v>58026.4963655952</v>
      </c>
    </row>
    <row r="112" spans="1:17">
      <c r="A112">
        <v>111</v>
      </c>
      <c r="B112">
        <v>72.2799434588615</v>
      </c>
      <c r="C112">
        <v>9165.36397157275</v>
      </c>
      <c r="D112">
        <v>0.477301081534776</v>
      </c>
      <c r="E112">
        <v>498.42398750646</v>
      </c>
      <c r="F112">
        <v>13.0292366421213</v>
      </c>
      <c r="G112">
        <v>61391.2677731776</v>
      </c>
      <c r="H112">
        <v>0.455067255241451</v>
      </c>
      <c r="I112">
        <v>0.271392891932717</v>
      </c>
      <c r="J112">
        <v>0.159285533320436</v>
      </c>
      <c r="K112">
        <v>19.8081551892802</v>
      </c>
      <c r="L112">
        <v>848.6630034116</v>
      </c>
      <c r="M112">
        <v>431.44162428693</v>
      </c>
      <c r="N112">
        <v>2129.49288067188</v>
      </c>
      <c r="O112">
        <v>5.39381869234152</v>
      </c>
      <c r="P112">
        <v>119417.696096794</v>
      </c>
      <c r="Q112">
        <v>58026.4283236167</v>
      </c>
    </row>
    <row r="113" spans="1:17">
      <c r="A113">
        <v>112</v>
      </c>
      <c r="B113">
        <v>72.1274819972566</v>
      </c>
      <c r="C113">
        <v>9118.45551966653</v>
      </c>
      <c r="D113">
        <v>0.477198395694555</v>
      </c>
      <c r="E113">
        <v>496.462127864139</v>
      </c>
      <c r="F113">
        <v>13.0962634888371</v>
      </c>
      <c r="G113">
        <v>61391.7384582705</v>
      </c>
      <c r="H113">
        <v>0.453821584573896</v>
      </c>
      <c r="I113">
        <v>0.271400040969591</v>
      </c>
      <c r="J113">
        <v>0.159159616447942</v>
      </c>
      <c r="K113">
        <v>19.7726718832004</v>
      </c>
      <c r="L113">
        <v>849.206052767345</v>
      </c>
      <c r="M113">
        <v>432.199892405239</v>
      </c>
      <c r="N113">
        <v>2129.52214786918</v>
      </c>
      <c r="O113">
        <v>5.3938782570715</v>
      </c>
      <c r="P113">
        <v>119417.696096794</v>
      </c>
      <c r="Q113">
        <v>58025.9576385238</v>
      </c>
    </row>
    <row r="114" spans="1:17">
      <c r="A114">
        <v>113</v>
      </c>
      <c r="B114">
        <v>72.0276243162838</v>
      </c>
      <c r="C114">
        <v>9077.04848604124</v>
      </c>
      <c r="D114">
        <v>0.476976439397495</v>
      </c>
      <c r="E114">
        <v>494.855302574263</v>
      </c>
      <c r="F114">
        <v>13.1560050913505</v>
      </c>
      <c r="G114">
        <v>61392.2872637087</v>
      </c>
      <c r="H114">
        <v>0.452645161312776</v>
      </c>
      <c r="I114">
        <v>0.27141602241985</v>
      </c>
      <c r="J114">
        <v>0.159062396744898</v>
      </c>
      <c r="K114">
        <v>19.7363688889772</v>
      </c>
      <c r="L114">
        <v>849.647753750576</v>
      </c>
      <c r="M114">
        <v>432.622266431653</v>
      </c>
      <c r="N114">
        <v>2129.57053444096</v>
      </c>
      <c r="O114">
        <v>5.39396568938217</v>
      </c>
      <c r="P114">
        <v>119417.696096794</v>
      </c>
      <c r="Q114">
        <v>58025.4088330856</v>
      </c>
    </row>
    <row r="115" spans="1:17">
      <c r="A115">
        <v>114</v>
      </c>
      <c r="B115">
        <v>71.873218900721</v>
      </c>
      <c r="C115">
        <v>9031.03810623422</v>
      </c>
      <c r="D115">
        <v>0.476608146240191</v>
      </c>
      <c r="E115">
        <v>493.163655441655</v>
      </c>
      <c r="F115">
        <v>13.2230309176039</v>
      </c>
      <c r="G115">
        <v>61392.9034861088</v>
      </c>
      <c r="H115">
        <v>0.451237976982887</v>
      </c>
      <c r="I115">
        <v>0.271401195156061</v>
      </c>
      <c r="J115">
        <v>0.158939072752302</v>
      </c>
      <c r="K115">
        <v>19.6901143790846</v>
      </c>
      <c r="L115">
        <v>850.237821076218</v>
      </c>
      <c r="M115">
        <v>433.551898808652</v>
      </c>
      <c r="N115">
        <v>2129.6332575983</v>
      </c>
      <c r="O115">
        <v>5.39407601293163</v>
      </c>
      <c r="P115">
        <v>119417.696096794</v>
      </c>
      <c r="Q115">
        <v>58024.7926106855</v>
      </c>
    </row>
    <row r="116" spans="1:17">
      <c r="A116">
        <v>115</v>
      </c>
      <c r="B116">
        <v>71.6306576177577</v>
      </c>
      <c r="C116">
        <v>8985.34642464487</v>
      </c>
      <c r="D116">
        <v>0.476552774803339</v>
      </c>
      <c r="E116">
        <v>491.050295449202</v>
      </c>
      <c r="F116">
        <v>13.2902717884374</v>
      </c>
      <c r="G116">
        <v>61393.0572368555</v>
      </c>
      <c r="H116">
        <v>0.45055276966959</v>
      </c>
      <c r="I116">
        <v>0.271385239300868</v>
      </c>
      <c r="J116">
        <v>0.15878399047639</v>
      </c>
      <c r="K116">
        <v>19.6704585309765</v>
      </c>
      <c r="L116">
        <v>850.835361427692</v>
      </c>
      <c r="M116">
        <v>434.792776261232</v>
      </c>
      <c r="N116">
        <v>2129.6473254106</v>
      </c>
      <c r="O116">
        <v>5.39410587652987</v>
      </c>
      <c r="P116">
        <v>119417.696096794</v>
      </c>
      <c r="Q116">
        <v>58024.6388599388</v>
      </c>
    </row>
    <row r="117" spans="1:17">
      <c r="A117">
        <v>116</v>
      </c>
      <c r="B117">
        <v>71.5050550628579</v>
      </c>
      <c r="C117">
        <v>8939.06865622874</v>
      </c>
      <c r="D117">
        <v>0.47643807972689</v>
      </c>
      <c r="E117">
        <v>489.133944159748</v>
      </c>
      <c r="F117">
        <v>13.3590758376807</v>
      </c>
      <c r="G117">
        <v>61393.5949726817</v>
      </c>
      <c r="H117">
        <v>0.449252583122846</v>
      </c>
      <c r="I117">
        <v>0.271394830988674</v>
      </c>
      <c r="J117">
        <v>0.158662905456433</v>
      </c>
      <c r="K117">
        <v>19.6326719104032</v>
      </c>
      <c r="L117">
        <v>851.373308036773</v>
      </c>
      <c r="M117">
        <v>435.539012819983</v>
      </c>
      <c r="N117">
        <v>2129.68097955065</v>
      </c>
      <c r="O117">
        <v>5.39417337310889</v>
      </c>
      <c r="P117">
        <v>119417.696096794</v>
      </c>
      <c r="Q117">
        <v>58024.1011241126</v>
      </c>
    </row>
    <row r="118" spans="1:17">
      <c r="A118">
        <v>117</v>
      </c>
      <c r="B118">
        <v>71.2780689902712</v>
      </c>
      <c r="C118">
        <v>8906.22091169963</v>
      </c>
      <c r="D118">
        <v>0.476619681474677</v>
      </c>
      <c r="E118">
        <v>487.325022442107</v>
      </c>
      <c r="F118">
        <v>13.4083465120343</v>
      </c>
      <c r="G118">
        <v>61393.4078390167</v>
      </c>
      <c r="H118">
        <v>0.449212903464833</v>
      </c>
      <c r="I118">
        <v>0.271385154987365</v>
      </c>
      <c r="J118">
        <v>0.15853152873275</v>
      </c>
      <c r="K118">
        <v>19.6357870881369</v>
      </c>
      <c r="L118">
        <v>851.804296168727</v>
      </c>
      <c r="M118">
        <v>436.618287821744</v>
      </c>
      <c r="N118">
        <v>2129.65751893671</v>
      </c>
      <c r="O118">
        <v>5.3941399509228</v>
      </c>
      <c r="P118">
        <v>119417.696096794</v>
      </c>
      <c r="Q118">
        <v>58024.2882577776</v>
      </c>
    </row>
    <row r="119" spans="1:17">
      <c r="A119">
        <v>118</v>
      </c>
      <c r="B119">
        <v>71.2150816270672</v>
      </c>
      <c r="C119">
        <v>8867.40171266699</v>
      </c>
      <c r="D119">
        <v>0.476375491399524</v>
      </c>
      <c r="E119">
        <v>485.8555982002</v>
      </c>
      <c r="F119">
        <v>13.4670447969226</v>
      </c>
      <c r="G119">
        <v>61394.0070715219</v>
      </c>
      <c r="H119">
        <v>0.448034592649424</v>
      </c>
      <c r="I119">
        <v>0.271404012106392</v>
      </c>
      <c r="J119">
        <v>0.158445418860099</v>
      </c>
      <c r="K119">
        <v>19.5983801562792</v>
      </c>
      <c r="L119">
        <v>852.214233736016</v>
      </c>
      <c r="M119">
        <v>436.979194506336</v>
      </c>
      <c r="N119">
        <v>2129.7109967335</v>
      </c>
      <c r="O119">
        <v>5.39423556077736</v>
      </c>
      <c r="P119">
        <v>119417.696096794</v>
      </c>
      <c r="Q119">
        <v>58023.6890252724</v>
      </c>
    </row>
    <row r="120" spans="1:17">
      <c r="A120">
        <v>119</v>
      </c>
      <c r="B120">
        <v>71.0169279300333</v>
      </c>
      <c r="C120">
        <v>8818.25082824135</v>
      </c>
      <c r="D120">
        <v>0.476129475414712</v>
      </c>
      <c r="E120">
        <v>483.828176007537</v>
      </c>
      <c r="F120">
        <v>13.542106980485</v>
      </c>
      <c r="G120">
        <v>61394.4668111886</v>
      </c>
      <c r="H120">
        <v>0.446872822124604</v>
      </c>
      <c r="I120">
        <v>0.271387848843682</v>
      </c>
      <c r="J120">
        <v>0.158297032574593</v>
      </c>
      <c r="K120">
        <v>19.5609409515613</v>
      </c>
      <c r="L120">
        <v>852.85954167286</v>
      </c>
      <c r="M120">
        <v>438.181702023197</v>
      </c>
      <c r="N120">
        <v>2129.75639483096</v>
      </c>
      <c r="O120">
        <v>5.39431806360169</v>
      </c>
      <c r="P120">
        <v>119417.696096794</v>
      </c>
      <c r="Q120">
        <v>58023.2292856057</v>
      </c>
    </row>
    <row r="121" spans="1:17">
      <c r="A121">
        <v>120</v>
      </c>
      <c r="B121">
        <v>70.9177810448613</v>
      </c>
      <c r="C121">
        <v>8772.96764619581</v>
      </c>
      <c r="D121">
        <v>0.476011643160398</v>
      </c>
      <c r="E121">
        <v>481.966192800802</v>
      </c>
      <c r="F121">
        <v>13.6120068958167</v>
      </c>
      <c r="G121">
        <v>61395.0602118159</v>
      </c>
      <c r="H121">
        <v>0.445536979443997</v>
      </c>
      <c r="I121">
        <v>0.271399902857464</v>
      </c>
      <c r="J121">
        <v>0.15818139426195</v>
      </c>
      <c r="K121">
        <v>19.5215857543074</v>
      </c>
      <c r="L121">
        <v>853.38721471803</v>
      </c>
      <c r="M121">
        <v>438.91702172928</v>
      </c>
      <c r="N121">
        <v>2129.79296899312</v>
      </c>
      <c r="O121">
        <v>5.39439106682228</v>
      </c>
      <c r="P121">
        <v>119417.696096794</v>
      </c>
      <c r="Q121">
        <v>58022.6358849784</v>
      </c>
    </row>
    <row r="122" spans="1:17">
      <c r="A122">
        <v>121</v>
      </c>
      <c r="B122">
        <v>70.6969028707092</v>
      </c>
      <c r="C122">
        <v>8736.14051157806</v>
      </c>
      <c r="D122">
        <v>0.476141344741988</v>
      </c>
      <c r="E122">
        <v>480.044433148029</v>
      </c>
      <c r="F122">
        <v>13.6693882085034</v>
      </c>
      <c r="G122">
        <v>61394.9857552202</v>
      </c>
      <c r="H122">
        <v>0.445298531852299</v>
      </c>
      <c r="I122">
        <v>0.271391616135593</v>
      </c>
      <c r="J122">
        <v>0.158043378806155</v>
      </c>
      <c r="K122">
        <v>19.5177972431983</v>
      </c>
      <c r="L122">
        <v>853.867219085851</v>
      </c>
      <c r="M122">
        <v>440.059688278578</v>
      </c>
      <c r="N122">
        <v>2129.7794496505</v>
      </c>
      <c r="O122">
        <v>5.39437522702673</v>
      </c>
      <c r="P122">
        <v>119417.696096794</v>
      </c>
      <c r="Q122">
        <v>58022.7103415741</v>
      </c>
    </row>
    <row r="123" spans="1:17">
      <c r="A123">
        <v>122</v>
      </c>
      <c r="B123">
        <v>70.6645316196688</v>
      </c>
      <c r="C123">
        <v>8699.22591319332</v>
      </c>
      <c r="D123">
        <v>0.475877982365847</v>
      </c>
      <c r="E123">
        <v>478.678703890462</v>
      </c>
      <c r="F123">
        <v>13.7273933667689</v>
      </c>
      <c r="G123">
        <v>61395.6311334292</v>
      </c>
      <c r="H123">
        <v>0.444111374050989</v>
      </c>
      <c r="I123">
        <v>0.271412483606803</v>
      </c>
      <c r="J123">
        <v>0.15796559038545</v>
      </c>
      <c r="K123">
        <v>19.47928837149</v>
      </c>
      <c r="L123">
        <v>854.254669438646</v>
      </c>
      <c r="M123">
        <v>440.385206617344</v>
      </c>
      <c r="N123">
        <v>2129.83741312137</v>
      </c>
      <c r="O123">
        <v>5.39447810520635</v>
      </c>
      <c r="P123">
        <v>119417.696096794</v>
      </c>
      <c r="Q123">
        <v>58022.0649633651</v>
      </c>
    </row>
    <row r="124" spans="1:17">
      <c r="A124">
        <v>123</v>
      </c>
      <c r="B124">
        <v>70.4806338203432</v>
      </c>
      <c r="C124">
        <v>8650.17817357089</v>
      </c>
      <c r="D124">
        <v>0.475611909498209</v>
      </c>
      <c r="E124">
        <v>476.668337685141</v>
      </c>
      <c r="F124">
        <v>13.8052296381194</v>
      </c>
      <c r="G124">
        <v>61396.1382657824</v>
      </c>
      <c r="H124">
        <v>0.442912924507431</v>
      </c>
      <c r="I124">
        <v>0.271396123238597</v>
      </c>
      <c r="J124">
        <v>0.157818089000827</v>
      </c>
      <c r="K124">
        <v>19.439822833713</v>
      </c>
      <c r="L124">
        <v>854.908455962446</v>
      </c>
      <c r="M124">
        <v>441.633356068572</v>
      </c>
      <c r="N124">
        <v>2129.88720902834</v>
      </c>
      <c r="O124">
        <v>5.39456815908497</v>
      </c>
      <c r="P124">
        <v>119417.696096794</v>
      </c>
      <c r="Q124">
        <v>58021.5578310119</v>
      </c>
    </row>
    <row r="125" spans="1:17">
      <c r="A125">
        <v>124</v>
      </c>
      <c r="B125">
        <v>70.4104821571482</v>
      </c>
      <c r="C125">
        <v>8606.1493334346</v>
      </c>
      <c r="D125">
        <v>0.475492199057956</v>
      </c>
      <c r="E125">
        <v>474.870923903687</v>
      </c>
      <c r="F125">
        <v>13.8758568402782</v>
      </c>
      <c r="G125">
        <v>61396.7920039126</v>
      </c>
      <c r="H125">
        <v>0.44154631736755</v>
      </c>
      <c r="I125">
        <v>0.271410539445802</v>
      </c>
      <c r="J125">
        <v>0.157708558494688</v>
      </c>
      <c r="K125">
        <v>19.39904611914</v>
      </c>
      <c r="L125">
        <v>855.423479110032</v>
      </c>
      <c r="M125">
        <v>442.36252853312</v>
      </c>
      <c r="N125">
        <v>2129.92688755434</v>
      </c>
      <c r="O125">
        <v>5.39464698260573</v>
      </c>
      <c r="P125">
        <v>119417.696096794</v>
      </c>
      <c r="Q125">
        <v>58020.9040928817</v>
      </c>
    </row>
    <row r="126" spans="1:17">
      <c r="A126">
        <v>125</v>
      </c>
      <c r="B126">
        <v>70.1982132162585</v>
      </c>
      <c r="C126">
        <v>8567.19055942572</v>
      </c>
      <c r="D126">
        <v>0.475588526547629</v>
      </c>
      <c r="E126">
        <v>472.891921276595</v>
      </c>
      <c r="F126">
        <v>13.9389564488454</v>
      </c>
      <c r="G126">
        <v>61396.794254192</v>
      </c>
      <c r="H126">
        <v>0.441190842085801</v>
      </c>
      <c r="I126">
        <v>0.271402973011556</v>
      </c>
      <c r="J126">
        <v>0.157567073956182</v>
      </c>
      <c r="K126">
        <v>19.390887109659</v>
      </c>
      <c r="L126">
        <v>855.93330944642</v>
      </c>
      <c r="M126">
        <v>443.565123189973</v>
      </c>
      <c r="N126">
        <v>2129.92010509997</v>
      </c>
      <c r="O126">
        <v>5.39464303595894</v>
      </c>
      <c r="P126">
        <v>119417.696096794</v>
      </c>
      <c r="Q126">
        <v>58020.9018426023</v>
      </c>
    </row>
    <row r="127" spans="1:17">
      <c r="A127">
        <v>126</v>
      </c>
      <c r="B127">
        <v>70.1910024592527</v>
      </c>
      <c r="C127">
        <v>8531.23944086745</v>
      </c>
      <c r="D127">
        <v>0.475306366003196</v>
      </c>
      <c r="E127">
        <v>471.583075131833</v>
      </c>
      <c r="F127">
        <v>13.9976959883161</v>
      </c>
      <c r="G127">
        <v>61397.4883640459</v>
      </c>
      <c r="H127">
        <v>0.439983222701461</v>
      </c>
      <c r="I127">
        <v>0.27142483873309</v>
      </c>
      <c r="J127">
        <v>0.157493758179886</v>
      </c>
      <c r="K127">
        <v>19.3509597856366</v>
      </c>
      <c r="L127">
        <v>856.313231128578</v>
      </c>
      <c r="M127">
        <v>443.902255960847</v>
      </c>
      <c r="N127">
        <v>2129.98264516644</v>
      </c>
      <c r="O127">
        <v>5.39475349673963</v>
      </c>
      <c r="P127">
        <v>119417.696096794</v>
      </c>
      <c r="Q127">
        <v>58020.2077327483</v>
      </c>
    </row>
    <row r="128" spans="1:17">
      <c r="A128">
        <v>127</v>
      </c>
      <c r="B128">
        <v>70.020936996933</v>
      </c>
      <c r="C128">
        <v>8482.5329401856</v>
      </c>
      <c r="D128">
        <v>0.47501884032336</v>
      </c>
      <c r="E128">
        <v>469.598453101896</v>
      </c>
      <c r="F128">
        <v>14.0780704229345</v>
      </c>
      <c r="G128">
        <v>61398.0408884956</v>
      </c>
      <c r="H128">
        <v>0.438758362496456</v>
      </c>
      <c r="I128">
        <v>0.271407499344589</v>
      </c>
      <c r="J128">
        <v>0.157347180155208</v>
      </c>
      <c r="K128">
        <v>19.3096816329282</v>
      </c>
      <c r="L128">
        <v>856.975342580719</v>
      </c>
      <c r="M128">
        <v>445.211465760493</v>
      </c>
      <c r="N128">
        <v>2130.03696791255</v>
      </c>
      <c r="O128">
        <v>5.39485119854771</v>
      </c>
      <c r="P128">
        <v>119417.696096794</v>
      </c>
      <c r="Q128">
        <v>58019.6552082987</v>
      </c>
    </row>
    <row r="129" spans="1:17">
      <c r="A129">
        <v>128</v>
      </c>
      <c r="B129">
        <v>69.9796744156355</v>
      </c>
      <c r="C129">
        <v>8439.87627648913</v>
      </c>
      <c r="D129">
        <v>0.474899484557667</v>
      </c>
      <c r="E129">
        <v>467.866535562995</v>
      </c>
      <c r="F129">
        <v>14.1492235412804</v>
      </c>
      <c r="G129">
        <v>61398.7551510011</v>
      </c>
      <c r="H129">
        <v>0.437371377931778</v>
      </c>
      <c r="I129">
        <v>0.271423864049096</v>
      </c>
      <c r="J129">
        <v>0.157243525458394</v>
      </c>
      <c r="K129">
        <v>19.2678193340352</v>
      </c>
      <c r="L129">
        <v>857.477772239761</v>
      </c>
      <c r="M129">
        <v>445.950467109326</v>
      </c>
      <c r="N129">
        <v>2130.0796913263</v>
      </c>
      <c r="O129">
        <v>5.39493571266618</v>
      </c>
      <c r="P129">
        <v>119417.696096794</v>
      </c>
      <c r="Q129">
        <v>58018.9409457932</v>
      </c>
    </row>
    <row r="130" spans="1:17">
      <c r="A130">
        <v>129</v>
      </c>
      <c r="B130">
        <v>69.774902324435</v>
      </c>
      <c r="C130">
        <v>8400.04748936015</v>
      </c>
      <c r="D130">
        <v>0.474979198554484</v>
      </c>
      <c r="E130">
        <v>465.862654150758</v>
      </c>
      <c r="F130">
        <v>14.2163120206229</v>
      </c>
      <c r="G130">
        <v>61398.799879933</v>
      </c>
      <c r="H130">
        <v>0.436966746345928</v>
      </c>
      <c r="I130">
        <v>0.271416309855691</v>
      </c>
      <c r="J130">
        <v>0.157100135934594</v>
      </c>
      <c r="K130">
        <v>19.2574700025227</v>
      </c>
      <c r="L130">
        <v>858.004611000793</v>
      </c>
      <c r="M130">
        <v>447.217977638218</v>
      </c>
      <c r="N130">
        <v>2130.07663346329</v>
      </c>
      <c r="O130">
        <v>5.3949383640692</v>
      </c>
      <c r="P130">
        <v>119417.696096794</v>
      </c>
      <c r="Q130">
        <v>58018.8962168613</v>
      </c>
    </row>
    <row r="131" spans="1:17">
      <c r="A131">
        <v>130</v>
      </c>
      <c r="B131">
        <v>69.7860721250896</v>
      </c>
      <c r="C131">
        <v>8363.95299423933</v>
      </c>
      <c r="D131">
        <v>0.474679371645607</v>
      </c>
      <c r="E131">
        <v>464.554512504474</v>
      </c>
      <c r="F131">
        <v>14.2776622703455</v>
      </c>
      <c r="G131">
        <v>61399.5453647998</v>
      </c>
      <c r="H131">
        <v>0.435727152079114</v>
      </c>
      <c r="I131">
        <v>0.271438106139797</v>
      </c>
      <c r="J131">
        <v>0.157026732686677</v>
      </c>
      <c r="K131">
        <v>19.2157963520712</v>
      </c>
      <c r="L131">
        <v>858.394631520626</v>
      </c>
      <c r="M131">
        <v>447.62462903229</v>
      </c>
      <c r="N131">
        <v>2130.14381270056</v>
      </c>
      <c r="O131">
        <v>5.39505671899996</v>
      </c>
      <c r="P131">
        <v>119417.696096794</v>
      </c>
      <c r="Q131">
        <v>58018.1507319945</v>
      </c>
    </row>
    <row r="132" spans="1:17">
      <c r="A132">
        <v>131</v>
      </c>
      <c r="B132">
        <v>69.6280177739456</v>
      </c>
      <c r="C132">
        <v>8315.89968929938</v>
      </c>
      <c r="D132">
        <v>0.474371344672167</v>
      </c>
      <c r="E132">
        <v>462.604916488312</v>
      </c>
      <c r="F132">
        <v>14.3601655333165</v>
      </c>
      <c r="G132">
        <v>61400.135689548</v>
      </c>
      <c r="H132">
        <v>0.434493087942305</v>
      </c>
      <c r="I132">
        <v>0.271418943507828</v>
      </c>
      <c r="J132">
        <v>0.156881090655536</v>
      </c>
      <c r="K132">
        <v>19.1731812273574</v>
      </c>
      <c r="L132">
        <v>859.063983538347</v>
      </c>
      <c r="M132">
        <v>449.01199668655</v>
      </c>
      <c r="N132">
        <v>2130.20230508239</v>
      </c>
      <c r="O132">
        <v>5.39516133223419</v>
      </c>
      <c r="P132">
        <v>119417.696096794</v>
      </c>
      <c r="Q132">
        <v>58017.5604072463</v>
      </c>
    </row>
    <row r="133" spans="1:17">
      <c r="A133">
        <v>132</v>
      </c>
      <c r="B133">
        <v>69.6123568145709</v>
      </c>
      <c r="C133">
        <v>8274.48562253932</v>
      </c>
      <c r="D133">
        <v>0.474255226637319</v>
      </c>
      <c r="E133">
        <v>460.925579037264</v>
      </c>
      <c r="F133">
        <v>14.4320386238277</v>
      </c>
      <c r="G133">
        <v>61400.9063526621</v>
      </c>
      <c r="H133">
        <v>0.433099408742805</v>
      </c>
      <c r="I133">
        <v>0.271436540968116</v>
      </c>
      <c r="J133">
        <v>0.156781874359672</v>
      </c>
      <c r="K133">
        <v>19.130678793175</v>
      </c>
      <c r="L133">
        <v>859.557624515047</v>
      </c>
      <c r="M133">
        <v>449.791164053561</v>
      </c>
      <c r="N133">
        <v>2130.24780015491</v>
      </c>
      <c r="O133">
        <v>5.39525103340144</v>
      </c>
      <c r="P133">
        <v>119417.696096794</v>
      </c>
      <c r="Q133">
        <v>58016.7897441322</v>
      </c>
    </row>
    <row r="134" spans="1:17">
      <c r="A134">
        <v>133</v>
      </c>
      <c r="B134">
        <v>69.4112479583194</v>
      </c>
      <c r="C134">
        <v>8234.86647903301</v>
      </c>
      <c r="D134">
        <v>0.474335355414221</v>
      </c>
      <c r="E134">
        <v>458.92193221054</v>
      </c>
      <c r="F134">
        <v>14.501473266245</v>
      </c>
      <c r="G134">
        <v>61400.9549798403</v>
      </c>
      <c r="H134">
        <v>0.432711435774197</v>
      </c>
      <c r="I134">
        <v>0.271428232322607</v>
      </c>
      <c r="J134">
        <v>0.156637593194005</v>
      </c>
      <c r="K134">
        <v>19.1203243055193</v>
      </c>
      <c r="L134">
        <v>860.090151472784</v>
      </c>
      <c r="M134">
        <v>451.12856591521</v>
      </c>
      <c r="N134">
        <v>2130.24515644247</v>
      </c>
      <c r="O134">
        <v>5.39525448721429</v>
      </c>
      <c r="P134">
        <v>119417.696096794</v>
      </c>
      <c r="Q134">
        <v>58016.741116954</v>
      </c>
    </row>
    <row r="135" spans="1:17">
      <c r="A135">
        <v>134</v>
      </c>
      <c r="B135">
        <v>69.4341445890363</v>
      </c>
      <c r="C135">
        <v>8197.71113974195</v>
      </c>
      <c r="D135">
        <v>0.474020342249368</v>
      </c>
      <c r="E135">
        <v>457.564965528191</v>
      </c>
      <c r="F135">
        <v>14.5671998026212</v>
      </c>
      <c r="G135">
        <v>61401.7517975696</v>
      </c>
      <c r="H135">
        <v>0.431435876464788</v>
      </c>
      <c r="I135">
        <v>0.271448964629789</v>
      </c>
      <c r="J135">
        <v>0.15656000040274</v>
      </c>
      <c r="K135">
        <v>19.0767849470538</v>
      </c>
      <c r="L135">
        <v>860.505640126612</v>
      </c>
      <c r="M135">
        <v>451.66396350131</v>
      </c>
      <c r="N135">
        <v>2130.31683107316</v>
      </c>
      <c r="O135">
        <v>5.39538067343143</v>
      </c>
      <c r="P135">
        <v>119417.696096794</v>
      </c>
      <c r="Q135">
        <v>58015.9442992247</v>
      </c>
    </row>
    <row r="136" spans="1:17">
      <c r="A136">
        <v>135</v>
      </c>
      <c r="B136">
        <v>69.284444212297</v>
      </c>
      <c r="C136">
        <v>8150.71153349181</v>
      </c>
      <c r="D136">
        <v>0.47369587876689</v>
      </c>
      <c r="E136">
        <v>455.660411455698</v>
      </c>
      <c r="F136">
        <v>14.6511989298234</v>
      </c>
      <c r="G136">
        <v>61402.3645195048</v>
      </c>
      <c r="H136">
        <v>0.430218396897778</v>
      </c>
      <c r="I136">
        <v>0.271427096489939</v>
      </c>
      <c r="J136">
        <v>0.156415300111816</v>
      </c>
      <c r="K136">
        <v>19.0336389853742</v>
      </c>
      <c r="L136">
        <v>861.179772381261</v>
      </c>
      <c r="M136">
        <v>453.146765748483</v>
      </c>
      <c r="N136">
        <v>2130.37845265112</v>
      </c>
      <c r="O136">
        <v>5.39549029595218</v>
      </c>
      <c r="P136">
        <v>119417.696096794</v>
      </c>
      <c r="Q136">
        <v>58015.3315772895</v>
      </c>
    </row>
    <row r="137" spans="1:17">
      <c r="A137">
        <v>136</v>
      </c>
      <c r="B137">
        <v>69.2882311302581</v>
      </c>
      <c r="C137">
        <v>8110.17009248784</v>
      </c>
      <c r="D137">
        <v>0.473586582211673</v>
      </c>
      <c r="E137">
        <v>454.007699846978</v>
      </c>
      <c r="F137">
        <v>14.7244379260808</v>
      </c>
      <c r="G137">
        <v>61403.1834032238</v>
      </c>
      <c r="H137">
        <v>0.428833448970644</v>
      </c>
      <c r="I137">
        <v>0.271445015056075</v>
      </c>
      <c r="J137">
        <v>0.156318010365322</v>
      </c>
      <c r="K137">
        <v>18.99099583848</v>
      </c>
      <c r="L137">
        <v>861.671849022199</v>
      </c>
      <c r="M137">
        <v>454.009549578203</v>
      </c>
      <c r="N137">
        <v>2130.42620753816</v>
      </c>
      <c r="O137">
        <v>5.39558428633419</v>
      </c>
      <c r="P137">
        <v>119417.696096794</v>
      </c>
      <c r="Q137">
        <v>58014.5126935705</v>
      </c>
    </row>
    <row r="138" spans="1:17">
      <c r="A138">
        <v>137</v>
      </c>
      <c r="B138">
        <v>69.0842235822456</v>
      </c>
      <c r="C138">
        <v>8072.03059017726</v>
      </c>
      <c r="D138">
        <v>0.473687421923629</v>
      </c>
      <c r="E138">
        <v>452.035909115672</v>
      </c>
      <c r="F138">
        <v>14.7940093589477</v>
      </c>
      <c r="G138">
        <v>61403.1838925436</v>
      </c>
      <c r="H138">
        <v>0.428539236289003</v>
      </c>
      <c r="I138">
        <v>0.271435086445516</v>
      </c>
      <c r="J138">
        <v>0.156174189950245</v>
      </c>
      <c r="K138">
        <v>18.9832752743409</v>
      </c>
      <c r="L138">
        <v>862.195425682482</v>
      </c>
      <c r="M138">
        <v>455.41062783871</v>
      </c>
      <c r="N138">
        <v>2130.4196202571</v>
      </c>
      <c r="O138">
        <v>5.39558091251867</v>
      </c>
      <c r="P138">
        <v>119417.696096794</v>
      </c>
      <c r="Q138">
        <v>58014.5122042508</v>
      </c>
    </row>
    <row r="139" spans="1:17">
      <c r="A139">
        <v>138</v>
      </c>
      <c r="B139">
        <v>69.1124479024068</v>
      </c>
      <c r="C139">
        <v>8033.27208774866</v>
      </c>
      <c r="D139">
        <v>0.473361908972773</v>
      </c>
      <c r="E139">
        <v>450.595291233953</v>
      </c>
      <c r="F139">
        <v>14.8653867057379</v>
      </c>
      <c r="G139">
        <v>61404.0254994949</v>
      </c>
      <c r="H139">
        <v>0.427236441730872</v>
      </c>
      <c r="I139">
        <v>0.271453871029314</v>
      </c>
      <c r="J139">
        <v>0.156089332511163</v>
      </c>
      <c r="K139">
        <v>18.938139841392</v>
      </c>
      <c r="L139">
        <v>862.646674172765</v>
      </c>
      <c r="M139">
        <v>456.128786110913</v>
      </c>
      <c r="N139">
        <v>2130.49515858715</v>
      </c>
      <c r="O139">
        <v>5.3957139716306</v>
      </c>
      <c r="P139">
        <v>119417.696096794</v>
      </c>
      <c r="Q139">
        <v>58013.6705972994</v>
      </c>
    </row>
    <row r="140" spans="1:17">
      <c r="A140">
        <v>139</v>
      </c>
      <c r="B140">
        <v>68.9652683706075</v>
      </c>
      <c r="C140">
        <v>7987.82822362162</v>
      </c>
      <c r="D140">
        <v>0.473028749306401</v>
      </c>
      <c r="E140">
        <v>448.747048371195</v>
      </c>
      <c r="F140">
        <v>14.9499579552365</v>
      </c>
      <c r="G140">
        <v>61404.6352385515</v>
      </c>
      <c r="H140">
        <v>0.426070829038226</v>
      </c>
      <c r="I140">
        <v>0.271428423310773</v>
      </c>
      <c r="J140">
        <v>0.155945636066449</v>
      </c>
      <c r="K140">
        <v>18.8956469590523</v>
      </c>
      <c r="L140">
        <v>863.321182185076</v>
      </c>
      <c r="M140">
        <v>457.720366390086</v>
      </c>
      <c r="N140">
        <v>2130.55799831527</v>
      </c>
      <c r="O140">
        <v>5.39582521858313</v>
      </c>
      <c r="P140">
        <v>119417.696096794</v>
      </c>
      <c r="Q140">
        <v>58013.0608582427</v>
      </c>
    </row>
    <row r="141" spans="1:17">
      <c r="A141">
        <v>140</v>
      </c>
      <c r="B141">
        <v>68.9803538708563</v>
      </c>
      <c r="C141">
        <v>7947.69727741959</v>
      </c>
      <c r="D141">
        <v>0.472931188375734</v>
      </c>
      <c r="E141">
        <v>447.089097103623</v>
      </c>
      <c r="F141">
        <v>15.025445978683</v>
      </c>
      <c r="G141">
        <v>61405.4890070986</v>
      </c>
      <c r="H141">
        <v>0.424712755433003</v>
      </c>
      <c r="I141">
        <v>0.271445694414462</v>
      </c>
      <c r="J141">
        <v>0.155847278871662</v>
      </c>
      <c r="K141">
        <v>18.8534531015355</v>
      </c>
      <c r="L141">
        <v>863.820052947934</v>
      </c>
      <c r="M141">
        <v>458.716383819424</v>
      </c>
      <c r="N141">
        <v>2130.60709712554</v>
      </c>
      <c r="O141">
        <v>5.39592193215324</v>
      </c>
      <c r="P141">
        <v>119417.696096794</v>
      </c>
      <c r="Q141">
        <v>58012.2070896957</v>
      </c>
    </row>
    <row r="142" spans="1:17">
      <c r="A142">
        <v>141</v>
      </c>
      <c r="B142">
        <v>68.7641443494716</v>
      </c>
      <c r="C142">
        <v>7912.95123435751</v>
      </c>
      <c r="D142">
        <v>0.473079484711919</v>
      </c>
      <c r="E142">
        <v>445.205548613053</v>
      </c>
      <c r="F142">
        <v>15.0914232326228</v>
      </c>
      <c r="G142">
        <v>61405.3645057272</v>
      </c>
      <c r="H142">
        <v>0.424614707408553</v>
      </c>
      <c r="I142">
        <v>0.271433182398387</v>
      </c>
      <c r="J142">
        <v>0.155706851174642</v>
      </c>
      <c r="K142">
        <v>18.8519683778335</v>
      </c>
      <c r="L142">
        <v>864.31030995578</v>
      </c>
      <c r="M142">
        <v>460.142264850339</v>
      </c>
      <c r="N142">
        <v>2130.59023822446</v>
      </c>
      <c r="O142">
        <v>5.39590061557091</v>
      </c>
      <c r="P142">
        <v>119417.696096794</v>
      </c>
      <c r="Q142">
        <v>58012.3315910671</v>
      </c>
    </row>
    <row r="143" spans="1:17">
      <c r="A143">
        <v>142</v>
      </c>
      <c r="B143">
        <v>68.7907097071374</v>
      </c>
      <c r="C143">
        <v>7872.44508423175</v>
      </c>
      <c r="D143">
        <v>0.472751211385786</v>
      </c>
      <c r="E143">
        <v>443.661815881849</v>
      </c>
      <c r="F143">
        <v>15.1690732445989</v>
      </c>
      <c r="G143">
        <v>61406.2337071848</v>
      </c>
      <c r="H143">
        <v>0.423308413020666</v>
      </c>
      <c r="I143">
        <v>0.271449229189418</v>
      </c>
      <c r="J143">
        <v>0.155612710591027</v>
      </c>
      <c r="K143">
        <v>18.8060032732393</v>
      </c>
      <c r="L143">
        <v>864.801782734167</v>
      </c>
      <c r="M143">
        <v>461.086575974007</v>
      </c>
      <c r="N143">
        <v>2130.66819856495</v>
      </c>
      <c r="O143">
        <v>5.3960381333768</v>
      </c>
      <c r="P143">
        <v>119417.696096794</v>
      </c>
      <c r="Q143">
        <v>58011.4623896095</v>
      </c>
    </row>
    <row r="144" spans="1:17">
      <c r="A144">
        <v>143</v>
      </c>
      <c r="B144">
        <v>68.6381160477597</v>
      </c>
      <c r="C144">
        <v>7829.18716534468</v>
      </c>
      <c r="D144">
        <v>0.472420709547168</v>
      </c>
      <c r="E144">
        <v>441.884454743886</v>
      </c>
      <c r="F144">
        <v>15.2528855901399</v>
      </c>
      <c r="G144">
        <v>61406.8037406411</v>
      </c>
      <c r="H144">
        <v>0.422239001354251</v>
      </c>
      <c r="I144">
        <v>0.271419405360876</v>
      </c>
      <c r="J144">
        <v>0.155470328179353</v>
      </c>
      <c r="K144">
        <v>18.7657269680785</v>
      </c>
      <c r="L144">
        <v>865.469470970488</v>
      </c>
      <c r="M144">
        <v>462.787591233093</v>
      </c>
      <c r="N144">
        <v>2130.72937477132</v>
      </c>
      <c r="O144">
        <v>5.3961459596023</v>
      </c>
      <c r="P144">
        <v>119417.696096794</v>
      </c>
      <c r="Q144">
        <v>58010.8923561533</v>
      </c>
    </row>
    <row r="145" spans="1:17">
      <c r="A145">
        <v>144</v>
      </c>
      <c r="B145">
        <v>68.6550619849686</v>
      </c>
      <c r="C145">
        <v>7789.11120538237</v>
      </c>
      <c r="D145">
        <v>0.472341914631606</v>
      </c>
      <c r="E145">
        <v>440.192829475709</v>
      </c>
      <c r="F145">
        <v>15.3313636110722</v>
      </c>
      <c r="G145">
        <v>61407.670929962</v>
      </c>
      <c r="H145">
        <v>0.420931409110899</v>
      </c>
      <c r="I145">
        <v>0.271435095627281</v>
      </c>
      <c r="J145">
        <v>0.155368139730757</v>
      </c>
      <c r="K145">
        <v>18.7247701074796</v>
      </c>
      <c r="L145">
        <v>865.981638633541</v>
      </c>
      <c r="M145">
        <v>463.96069353618</v>
      </c>
      <c r="N145">
        <v>2130.77821359362</v>
      </c>
      <c r="O145">
        <v>5.39624266512524</v>
      </c>
      <c r="P145">
        <v>119417.696096794</v>
      </c>
      <c r="Q145">
        <v>58010.0251668323</v>
      </c>
    </row>
    <row r="146" spans="1:17">
      <c r="A146">
        <v>145</v>
      </c>
      <c r="B146">
        <v>68.4163095622437</v>
      </c>
      <c r="C146">
        <v>7760.9469608995</v>
      </c>
      <c r="D146">
        <v>0.47257249387611</v>
      </c>
      <c r="E146">
        <v>438.508552615236</v>
      </c>
      <c r="F146">
        <v>15.3870006712369</v>
      </c>
      <c r="G146">
        <v>61407.3103349638</v>
      </c>
      <c r="H146">
        <v>0.421167800676198</v>
      </c>
      <c r="I146">
        <v>0.271419110645444</v>
      </c>
      <c r="J146">
        <v>0.155237820732547</v>
      </c>
      <c r="K146">
        <v>18.7345182166761</v>
      </c>
      <c r="L146">
        <v>866.394922465322</v>
      </c>
      <c r="M146">
        <v>465.299955690048</v>
      </c>
      <c r="N146">
        <v>2130.74204168771</v>
      </c>
      <c r="O146">
        <v>5.39618741984667</v>
      </c>
      <c r="P146">
        <v>119417.696096794</v>
      </c>
      <c r="Q146">
        <v>58010.3857618305</v>
      </c>
    </row>
    <row r="147" spans="1:17">
      <c r="A147">
        <v>146</v>
      </c>
      <c r="B147">
        <v>68.432718504157</v>
      </c>
      <c r="C147">
        <v>7718.92570335958</v>
      </c>
      <c r="D147">
        <v>0.472252902318642</v>
      </c>
      <c r="E147">
        <v>436.856681460707</v>
      </c>
      <c r="F147">
        <v>15.4707663586941</v>
      </c>
      <c r="G147">
        <v>61408.175091306</v>
      </c>
      <c r="H147">
        <v>0.41989734162081</v>
      </c>
      <c r="I147">
        <v>0.271431701975267</v>
      </c>
      <c r="J147">
        <v>0.155133360589052</v>
      </c>
      <c r="K147">
        <v>18.6890519178193</v>
      </c>
      <c r="L147">
        <v>866.925029874765</v>
      </c>
      <c r="M147">
        <v>466.493023905308</v>
      </c>
      <c r="N147">
        <v>2130.81984340884</v>
      </c>
      <c r="O147">
        <v>5.39632496384619</v>
      </c>
      <c r="P147">
        <v>119417.696096794</v>
      </c>
      <c r="Q147">
        <v>58009.5210054883</v>
      </c>
    </row>
    <row r="148" spans="1:17">
      <c r="A148">
        <v>147</v>
      </c>
      <c r="B148">
        <v>68.2656441581269</v>
      </c>
      <c r="C148">
        <v>7678.65483346572</v>
      </c>
      <c r="D148">
        <v>0.471938826821866</v>
      </c>
      <c r="E148">
        <v>435.172255708779</v>
      </c>
      <c r="F148">
        <v>15.5519031245341</v>
      </c>
      <c r="G148">
        <v>61408.6584230014</v>
      </c>
      <c r="H148">
        <v>0.418974507093449</v>
      </c>
      <c r="I148">
        <v>0.271396893180282</v>
      </c>
      <c r="J148">
        <v>0.154993232724939</v>
      </c>
      <c r="K148">
        <v>18.6528493159364</v>
      </c>
      <c r="L148">
        <v>867.574803812759</v>
      </c>
      <c r="M148">
        <v>468.277422649748</v>
      </c>
      <c r="N148">
        <v>2130.87563137461</v>
      </c>
      <c r="O148">
        <v>5.3964228596394</v>
      </c>
      <c r="P148">
        <v>119417.696096794</v>
      </c>
      <c r="Q148">
        <v>58009.0376737929</v>
      </c>
    </row>
    <row r="149" spans="1:17">
      <c r="A149">
        <v>148</v>
      </c>
      <c r="B149">
        <v>68.2740525969236</v>
      </c>
      <c r="C149">
        <v>7638.51874115888</v>
      </c>
      <c r="D149">
        <v>0.471887966435871</v>
      </c>
      <c r="E149">
        <v>433.42883745786</v>
      </c>
      <c r="F149">
        <v>15.6336195725137</v>
      </c>
      <c r="G149">
        <v>61409.5060708979</v>
      </c>
      <c r="H149">
        <v>0.417747981580494</v>
      </c>
      <c r="I149">
        <v>0.271410130245758</v>
      </c>
      <c r="J149">
        <v>0.154885179667994</v>
      </c>
      <c r="K149">
        <v>18.614188240592</v>
      </c>
      <c r="L149">
        <v>868.102791859625</v>
      </c>
      <c r="M149">
        <v>469.649908973678</v>
      </c>
      <c r="N149">
        <v>2130.92168587374</v>
      </c>
      <c r="O149">
        <v>5.39651523466608</v>
      </c>
      <c r="P149">
        <v>119417.696096794</v>
      </c>
      <c r="Q149">
        <v>58008.1900258964</v>
      </c>
    </row>
    <row r="150" spans="1:17">
      <c r="A150">
        <v>149</v>
      </c>
      <c r="B150">
        <v>68.008493559936</v>
      </c>
      <c r="C150">
        <v>7621.9240618138</v>
      </c>
      <c r="D150">
        <v>0.472236949014342</v>
      </c>
      <c r="E150">
        <v>432.146023513477</v>
      </c>
      <c r="F150">
        <v>15.6676575531738</v>
      </c>
      <c r="G150">
        <v>61408.7777240914</v>
      </c>
      <c r="H150">
        <v>0.418477072232622</v>
      </c>
      <c r="I150">
        <v>0.27139048968194</v>
      </c>
      <c r="J150">
        <v>0.154778584186795</v>
      </c>
      <c r="K150">
        <v>18.6410988486356</v>
      </c>
      <c r="L150">
        <v>868.367044824344</v>
      </c>
      <c r="M150">
        <v>470.67069385895</v>
      </c>
      <c r="N150">
        <v>2130.85562570439</v>
      </c>
      <c r="O150">
        <v>5.39640709082152</v>
      </c>
      <c r="P150">
        <v>119417.696096794</v>
      </c>
      <c r="Q150">
        <v>58008.9183727029</v>
      </c>
    </row>
    <row r="151" spans="1:17">
      <c r="A151">
        <v>150</v>
      </c>
      <c r="B151">
        <v>68.0049919897921</v>
      </c>
      <c r="C151">
        <v>7579.00466634611</v>
      </c>
      <c r="D151">
        <v>0.471940632797196</v>
      </c>
      <c r="E151">
        <v>430.397484293513</v>
      </c>
      <c r="F151">
        <v>15.7563824478243</v>
      </c>
      <c r="G151">
        <v>61409.5900728289</v>
      </c>
      <c r="H151">
        <v>0.417294525025324</v>
      </c>
      <c r="I151">
        <v>0.271399028844788</v>
      </c>
      <c r="J151">
        <v>0.154663951770282</v>
      </c>
      <c r="K151">
        <v>18.5979779459769</v>
      </c>
      <c r="L151">
        <v>868.927494586713</v>
      </c>
      <c r="M151">
        <v>472.097055483122</v>
      </c>
      <c r="N151">
        <v>2130.9294780699</v>
      </c>
      <c r="O151">
        <v>5.39653808019828</v>
      </c>
      <c r="P151">
        <v>119417.696096794</v>
      </c>
      <c r="Q151">
        <v>58008.1060239654</v>
      </c>
    </row>
    <row r="152" spans="1:17">
      <c r="A152">
        <v>151</v>
      </c>
      <c r="B152">
        <v>67.8155657233581</v>
      </c>
      <c r="C152">
        <v>7542.71477546506</v>
      </c>
      <c r="D152">
        <v>0.471656381178886</v>
      </c>
      <c r="E152">
        <v>428.840348191464</v>
      </c>
      <c r="F152">
        <v>15.8321903521045</v>
      </c>
      <c r="G152">
        <v>61409.9359117627</v>
      </c>
      <c r="H152">
        <v>0.416567268825334</v>
      </c>
      <c r="I152">
        <v>0.271358971013339</v>
      </c>
      <c r="J152">
        <v>0.154528133298452</v>
      </c>
      <c r="K152">
        <v>18.5677578877974</v>
      </c>
      <c r="L152">
        <v>869.543684269693</v>
      </c>
      <c r="M152">
        <v>473.899835483544</v>
      </c>
      <c r="N152">
        <v>2130.97588343432</v>
      </c>
      <c r="O152">
        <v>5.39661902152938</v>
      </c>
      <c r="P152">
        <v>119417.696096794</v>
      </c>
      <c r="Q152">
        <v>58007.7601850316</v>
      </c>
    </row>
    <row r="153" spans="1:17">
      <c r="A153">
        <v>152</v>
      </c>
      <c r="B153">
        <v>67.804833086221</v>
      </c>
      <c r="C153">
        <v>7502.68595024841</v>
      </c>
      <c r="D153">
        <v>0.471643419586014</v>
      </c>
      <c r="E153">
        <v>427.041158442657</v>
      </c>
      <c r="F153">
        <v>15.9166592989062</v>
      </c>
      <c r="G153">
        <v>61410.7193146544</v>
      </c>
      <c r="H153">
        <v>0.415456924664319</v>
      </c>
      <c r="I153">
        <v>0.271368981046516</v>
      </c>
      <c r="J153">
        <v>0.154413225280327</v>
      </c>
      <c r="K153">
        <v>18.5326669628653</v>
      </c>
      <c r="L153">
        <v>870.085160190775</v>
      </c>
      <c r="M153">
        <v>475.456378426377</v>
      </c>
      <c r="N153">
        <v>2131.01578480226</v>
      </c>
      <c r="O153">
        <v>5.39670124655589</v>
      </c>
      <c r="P153">
        <v>119417.696096794</v>
      </c>
      <c r="Q153">
        <v>58006.9767821399</v>
      </c>
    </row>
    <row r="154" spans="1:17">
      <c r="A154">
        <v>153</v>
      </c>
      <c r="B154">
        <v>67.9340869800115</v>
      </c>
      <c r="C154">
        <v>7462.14215561611</v>
      </c>
      <c r="D154">
        <v>0.47113391231694</v>
      </c>
      <c r="E154">
        <v>425.673041760652</v>
      </c>
      <c r="F154">
        <v>16.003138724303</v>
      </c>
      <c r="G154">
        <v>61412.0442840972</v>
      </c>
      <c r="H154">
        <v>0.413753369161521</v>
      </c>
      <c r="I154">
        <v>0.27138477683953</v>
      </c>
      <c r="J154">
        <v>0.154332228134572</v>
      </c>
      <c r="K154">
        <v>18.4698542699739</v>
      </c>
      <c r="L154">
        <v>870.61244273513</v>
      </c>
      <c r="M154">
        <v>476.838895576837</v>
      </c>
      <c r="N154">
        <v>2131.1348606674</v>
      </c>
      <c r="O154">
        <v>5.39690818127369</v>
      </c>
      <c r="P154">
        <v>119417.696096794</v>
      </c>
      <c r="Q154">
        <v>58005.6518126971</v>
      </c>
    </row>
    <row r="155" spans="1:17">
      <c r="A155">
        <v>154</v>
      </c>
      <c r="B155">
        <v>67.7324210738984</v>
      </c>
      <c r="C155">
        <v>7434.69063049812</v>
      </c>
      <c r="D155">
        <v>0.471276258724843</v>
      </c>
      <c r="E155">
        <v>424.096755792006</v>
      </c>
      <c r="F155">
        <v>16.0622280107967</v>
      </c>
      <c r="G155">
        <v>61411.7421572259</v>
      </c>
      <c r="H155">
        <v>0.413931280748639</v>
      </c>
      <c r="I155">
        <v>0.271373389996937</v>
      </c>
      <c r="J155">
        <v>0.154211335600166</v>
      </c>
      <c r="K155">
        <v>18.4755765439627</v>
      </c>
      <c r="L155">
        <v>871.005724840177</v>
      </c>
      <c r="M155">
        <v>478.11626702311</v>
      </c>
      <c r="N155">
        <v>2131.1115252697</v>
      </c>
      <c r="O155">
        <v>5.39687259671618</v>
      </c>
      <c r="P155">
        <v>119417.696096794</v>
      </c>
      <c r="Q155">
        <v>58005.9539395684</v>
      </c>
    </row>
    <row r="156" spans="1:17">
      <c r="A156">
        <v>155</v>
      </c>
      <c r="B156">
        <v>67.5154932373194</v>
      </c>
      <c r="C156">
        <v>7404.31413045187</v>
      </c>
      <c r="D156">
        <v>0.471037833175511</v>
      </c>
      <c r="E156">
        <v>422.74115215074</v>
      </c>
      <c r="F156">
        <v>16.1281239548796</v>
      </c>
      <c r="G156">
        <v>61411.8866183302</v>
      </c>
      <c r="H156">
        <v>0.413469861301863</v>
      </c>
      <c r="I156">
        <v>0.271327677639827</v>
      </c>
      <c r="J156">
        <v>0.154084572973634</v>
      </c>
      <c r="K156">
        <v>18.453941355039</v>
      </c>
      <c r="L156">
        <v>871.560764954538</v>
      </c>
      <c r="M156">
        <v>479.85140703261</v>
      </c>
      <c r="N156">
        <v>2131.14352438598</v>
      </c>
      <c r="O156">
        <v>5.39692764739061</v>
      </c>
      <c r="P156">
        <v>119417.696096794</v>
      </c>
      <c r="Q156">
        <v>58005.809478464</v>
      </c>
    </row>
    <row r="157" spans="1:17">
      <c r="A157">
        <v>156</v>
      </c>
      <c r="B157">
        <v>67.4795727702147</v>
      </c>
      <c r="C157">
        <v>7365.99384317186</v>
      </c>
      <c r="D157">
        <v>0.471090322759945</v>
      </c>
      <c r="E157">
        <v>420.933560957828</v>
      </c>
      <c r="F157">
        <v>16.2120276827943</v>
      </c>
      <c r="G157">
        <v>61412.55220069</v>
      </c>
      <c r="H157">
        <v>0.41255145866746</v>
      </c>
      <c r="I157">
        <v>0.271334168943906</v>
      </c>
      <c r="J157">
        <v>0.153965731116078</v>
      </c>
      <c r="K157">
        <v>18.4253518916688</v>
      </c>
      <c r="L157">
        <v>872.094357926622</v>
      </c>
      <c r="M157">
        <v>481.55895286974</v>
      </c>
      <c r="N157">
        <v>2131.17202642777</v>
      </c>
      <c r="O157">
        <v>5.39699073375451</v>
      </c>
      <c r="P157">
        <v>119417.696096794</v>
      </c>
      <c r="Q157">
        <v>58005.1438961043</v>
      </c>
    </row>
    <row r="158" spans="1:17">
      <c r="A158">
        <v>157</v>
      </c>
      <c r="B158">
        <v>67.5548889524689</v>
      </c>
      <c r="C158">
        <v>7320.6736724935</v>
      </c>
      <c r="D158">
        <v>0.470639028780736</v>
      </c>
      <c r="E158">
        <v>419.230407481218</v>
      </c>
      <c r="F158">
        <v>16.3123916512617</v>
      </c>
      <c r="G158">
        <v>61413.7825547666</v>
      </c>
      <c r="H158">
        <v>0.410970606491021</v>
      </c>
      <c r="I158">
        <v>0.271343085735432</v>
      </c>
      <c r="J158">
        <v>0.153855607327887</v>
      </c>
      <c r="K158">
        <v>18.3661777772221</v>
      </c>
      <c r="L158">
        <v>872.714362928032</v>
      </c>
      <c r="M158">
        <v>483.482148304755</v>
      </c>
      <c r="N158">
        <v>2131.28228564952</v>
      </c>
      <c r="O158">
        <v>5.39718395907158</v>
      </c>
      <c r="P158">
        <v>119417.696096794</v>
      </c>
      <c r="Q158">
        <v>58003.9135420277</v>
      </c>
    </row>
    <row r="159" spans="1:17">
      <c r="A159">
        <v>158</v>
      </c>
      <c r="B159">
        <v>67.667193084241</v>
      </c>
      <c r="C159">
        <v>7303.8833960748</v>
      </c>
      <c r="D159">
        <v>0.470874058525858</v>
      </c>
      <c r="E159">
        <v>418.367010661016</v>
      </c>
      <c r="F159">
        <v>16.3498908212268</v>
      </c>
      <c r="G159">
        <v>61414.3457264036</v>
      </c>
      <c r="H159">
        <v>0.410409261574625</v>
      </c>
      <c r="I159">
        <v>0.271379810224124</v>
      </c>
      <c r="J159">
        <v>0.153823892701936</v>
      </c>
      <c r="K159">
        <v>18.3540067502895</v>
      </c>
      <c r="L159">
        <v>872.862258949314</v>
      </c>
      <c r="M159">
        <v>484.065049163491</v>
      </c>
      <c r="N159">
        <v>2131.28690197511</v>
      </c>
      <c r="O159">
        <v>5.39720619103477</v>
      </c>
      <c r="P159">
        <v>119417.696096794</v>
      </c>
      <c r="Q159">
        <v>58003.3503703908</v>
      </c>
    </row>
    <row r="160" spans="1:17">
      <c r="A160">
        <v>159</v>
      </c>
      <c r="B160">
        <v>67.4240682008045</v>
      </c>
      <c r="C160">
        <v>7292.26155630125</v>
      </c>
      <c r="D160">
        <v>0.471166571680869</v>
      </c>
      <c r="E160">
        <v>417.365458445096</v>
      </c>
      <c r="F160">
        <v>16.375948006638</v>
      </c>
      <c r="G160">
        <v>61413.5008173378</v>
      </c>
      <c r="H160">
        <v>0.411237020003658</v>
      </c>
      <c r="I160">
        <v>0.271364178749622</v>
      </c>
      <c r="J160">
        <v>0.153738132298694</v>
      </c>
      <c r="K160">
        <v>18.382860348758</v>
      </c>
      <c r="L160">
        <v>873.038646277639</v>
      </c>
      <c r="M160">
        <v>484.653369118187</v>
      </c>
      <c r="N160">
        <v>2131.22090581525</v>
      </c>
      <c r="O160">
        <v>5.39709471000518</v>
      </c>
      <c r="P160">
        <v>119417.696096794</v>
      </c>
      <c r="Q160">
        <v>58004.1952794565</v>
      </c>
    </row>
    <row r="161" spans="1:17">
      <c r="A161">
        <v>160</v>
      </c>
      <c r="B161">
        <v>67.2157407873163</v>
      </c>
      <c r="C161">
        <v>7256.42666728424</v>
      </c>
      <c r="D161">
        <v>0.471151906982956</v>
      </c>
      <c r="E161">
        <v>415.59013693921</v>
      </c>
      <c r="F161">
        <v>16.4568184276142</v>
      </c>
      <c r="G161">
        <v>61413.688454641</v>
      </c>
      <c r="H161">
        <v>0.410773456571326</v>
      </c>
      <c r="I161">
        <v>0.271332566494585</v>
      </c>
      <c r="J161">
        <v>0.153592236236688</v>
      </c>
      <c r="K161">
        <v>18.365277601204</v>
      </c>
      <c r="L161">
        <v>873.641670569303</v>
      </c>
      <c r="M161">
        <v>486.678889226028</v>
      </c>
      <c r="N161">
        <v>2131.23280493866</v>
      </c>
      <c r="O161">
        <v>5.39712331621566</v>
      </c>
      <c r="P161">
        <v>119417.696096794</v>
      </c>
      <c r="Q161">
        <v>58004.0076421533</v>
      </c>
    </row>
    <row r="162" spans="1:17">
      <c r="A162">
        <v>161</v>
      </c>
      <c r="B162">
        <v>67.2233952192514</v>
      </c>
      <c r="C162">
        <v>7209.11485876405</v>
      </c>
      <c r="D162">
        <v>0.470795331028242</v>
      </c>
      <c r="E162">
        <v>413.65163350554</v>
      </c>
      <c r="F162">
        <v>16.5648208464343</v>
      </c>
      <c r="G162">
        <v>61414.7128772691</v>
      </c>
      <c r="H162">
        <v>0.409438140915912</v>
      </c>
      <c r="I162">
        <v>0.271333939161007</v>
      </c>
      <c r="J162">
        <v>0.153459063046954</v>
      </c>
      <c r="K162">
        <v>18.314392609046</v>
      </c>
      <c r="L162">
        <v>874.313309083433</v>
      </c>
      <c r="M162">
        <v>488.941087772327</v>
      </c>
      <c r="N162">
        <v>2131.32484918093</v>
      </c>
      <c r="O162">
        <v>5.39728640484874</v>
      </c>
      <c r="P162">
        <v>119417.696096794</v>
      </c>
      <c r="Q162">
        <v>58002.9832195252</v>
      </c>
    </row>
    <row r="163" spans="1:17">
      <c r="A163">
        <v>162</v>
      </c>
      <c r="B163">
        <v>67.1784311745873</v>
      </c>
      <c r="C163">
        <v>7181.37804400796</v>
      </c>
      <c r="D163">
        <v>0.470591514197497</v>
      </c>
      <c r="E163">
        <v>412.54510825698</v>
      </c>
      <c r="F163">
        <v>16.6287995653473</v>
      </c>
      <c r="G163">
        <v>61415.4658337389</v>
      </c>
      <c r="H163">
        <v>0.408457832589117</v>
      </c>
      <c r="I163">
        <v>0.271312979952938</v>
      </c>
      <c r="J163">
        <v>0.153370323000071</v>
      </c>
      <c r="K163">
        <v>18.2784578948594</v>
      </c>
      <c r="L163">
        <v>874.795986847093</v>
      </c>
      <c r="M163">
        <v>490.679520898968</v>
      </c>
      <c r="N163">
        <v>2131.38098980242</v>
      </c>
      <c r="O163">
        <v>5.39738967325166</v>
      </c>
      <c r="P163">
        <v>119417.696096794</v>
      </c>
      <c r="Q163">
        <v>58002.2302630554</v>
      </c>
    </row>
    <row r="164" spans="1:17">
      <c r="A164">
        <v>163</v>
      </c>
      <c r="B164">
        <v>67.2620753044624</v>
      </c>
      <c r="C164">
        <v>7164.29246508482</v>
      </c>
      <c r="D164">
        <v>0.470878806227821</v>
      </c>
      <c r="E164">
        <v>411.597371316814</v>
      </c>
      <c r="F164">
        <v>16.6684563310022</v>
      </c>
      <c r="G164">
        <v>61415.9212110409</v>
      </c>
      <c r="H164">
        <v>0.408040059189486</v>
      </c>
      <c r="I164">
        <v>0.27134603381813</v>
      </c>
      <c r="J164">
        <v>0.153329279020134</v>
      </c>
      <c r="K164">
        <v>18.2712400621613</v>
      </c>
      <c r="L164">
        <v>874.958395153281</v>
      </c>
      <c r="M164">
        <v>491.428618059287</v>
      </c>
      <c r="N164">
        <v>2131.37522930317</v>
      </c>
      <c r="O164">
        <v>5.39739467397298</v>
      </c>
      <c r="P164">
        <v>119417.696096794</v>
      </c>
      <c r="Q164">
        <v>58001.7748857534</v>
      </c>
    </row>
    <row r="165" spans="1:17">
      <c r="A165">
        <v>164</v>
      </c>
      <c r="B165">
        <v>66.9112218658968</v>
      </c>
      <c r="C165">
        <v>7155.5917266386</v>
      </c>
      <c r="D165">
        <v>0.471245957474206</v>
      </c>
      <c r="E165">
        <v>410.635588515983</v>
      </c>
      <c r="F165">
        <v>16.6887240998155</v>
      </c>
      <c r="G165">
        <v>61414.7660490082</v>
      </c>
      <c r="H165">
        <v>0.409107722727996</v>
      </c>
      <c r="I165">
        <v>0.271308752699613</v>
      </c>
      <c r="J165">
        <v>0.153230780778886</v>
      </c>
      <c r="K165">
        <v>18.3086913753589</v>
      </c>
      <c r="L165">
        <v>875.16051349926</v>
      </c>
      <c r="M165">
        <v>492.013243851644</v>
      </c>
      <c r="N165">
        <v>2131.2830434443</v>
      </c>
      <c r="O165">
        <v>5.39723917128945</v>
      </c>
      <c r="P165">
        <v>119417.696096794</v>
      </c>
      <c r="Q165">
        <v>58002.9300477862</v>
      </c>
    </row>
    <row r="166" spans="1:17">
      <c r="A166">
        <v>165</v>
      </c>
      <c r="B166">
        <v>66.8398414189229</v>
      </c>
      <c r="C166">
        <v>7109.89049679469</v>
      </c>
      <c r="D166">
        <v>0.471004739197789</v>
      </c>
      <c r="E166">
        <v>408.608980481937</v>
      </c>
      <c r="F166">
        <v>16.7959965277427</v>
      </c>
      <c r="G166">
        <v>61415.4587678146</v>
      </c>
      <c r="H166">
        <v>0.40814700812746</v>
      </c>
      <c r="I166">
        <v>0.271301550504502</v>
      </c>
      <c r="J166">
        <v>0.153083691764381</v>
      </c>
      <c r="K166">
        <v>18.2707630129372</v>
      </c>
      <c r="L166">
        <v>875.832477190596</v>
      </c>
      <c r="M166">
        <v>494.387658468655</v>
      </c>
      <c r="N166">
        <v>2131.348152811</v>
      </c>
      <c r="O166">
        <v>5.3973562277898</v>
      </c>
      <c r="P166">
        <v>119417.696096794</v>
      </c>
      <c r="Q166">
        <v>58002.2373289797</v>
      </c>
    </row>
    <row r="167" spans="1:17">
      <c r="A167">
        <v>166</v>
      </c>
      <c r="B167">
        <v>66.7479242250861</v>
      </c>
      <c r="C167">
        <v>7080.2255910309</v>
      </c>
      <c r="D167">
        <v>0.470859649316776</v>
      </c>
      <c r="E167">
        <v>407.321851065067</v>
      </c>
      <c r="F167">
        <v>16.8663688128907</v>
      </c>
      <c r="G167">
        <v>61416.0728778728</v>
      </c>
      <c r="H167">
        <v>0.407320824210709</v>
      </c>
      <c r="I167">
        <v>0.271276345045493</v>
      </c>
      <c r="J167">
        <v>0.152978186557452</v>
      </c>
      <c r="K167">
        <v>18.2399920143851</v>
      </c>
      <c r="L167">
        <v>876.354958228699</v>
      </c>
      <c r="M167">
        <v>496.342327446187</v>
      </c>
      <c r="N167">
        <v>2131.392318296</v>
      </c>
      <c r="O167">
        <v>5.39743979687142</v>
      </c>
      <c r="P167">
        <v>119417.696096794</v>
      </c>
      <c r="Q167">
        <v>58001.6232189215</v>
      </c>
    </row>
    <row r="168" spans="1:17">
      <c r="A168">
        <v>167</v>
      </c>
      <c r="B168">
        <v>66.7961798783404</v>
      </c>
      <c r="C168">
        <v>7064.60957574035</v>
      </c>
      <c r="D168">
        <v>0.471213821360045</v>
      </c>
      <c r="E168">
        <v>406.359902949299</v>
      </c>
      <c r="F168">
        <v>16.9036511949466</v>
      </c>
      <c r="G168">
        <v>61416.3349521445</v>
      </c>
      <c r="H168">
        <v>0.407109836755499</v>
      </c>
      <c r="I168">
        <v>0.271305508176825</v>
      </c>
      <c r="J168">
        <v>0.152932424133558</v>
      </c>
      <c r="K168">
        <v>18.2401890904039</v>
      </c>
      <c r="L168">
        <v>876.504519230778</v>
      </c>
      <c r="M168">
        <v>497.094964977975</v>
      </c>
      <c r="N168">
        <v>2131.36973915495</v>
      </c>
      <c r="O168">
        <v>5.3974162028016</v>
      </c>
      <c r="P168">
        <v>119417.696096794</v>
      </c>
      <c r="Q168">
        <v>58001.3611446499</v>
      </c>
    </row>
    <row r="169" spans="1:17">
      <c r="A169">
        <v>168</v>
      </c>
      <c r="B169">
        <v>67.1396834356696</v>
      </c>
      <c r="C169">
        <v>7043.03875455685</v>
      </c>
      <c r="D169">
        <v>0.470712343665962</v>
      </c>
      <c r="E169">
        <v>405.987198803686</v>
      </c>
      <c r="F169">
        <v>16.9554222628025</v>
      </c>
      <c r="G169">
        <v>61418.163412864</v>
      </c>
      <c r="H169">
        <v>0.40528809725362</v>
      </c>
      <c r="I169">
        <v>0.271341565362113</v>
      </c>
      <c r="J169">
        <v>0.152937707394417</v>
      </c>
      <c r="K169">
        <v>18.1745754852519</v>
      </c>
      <c r="L169">
        <v>876.750800396962</v>
      </c>
      <c r="M169">
        <v>498.46287174073</v>
      </c>
      <c r="N169">
        <v>2131.51349074067</v>
      </c>
      <c r="O169">
        <v>5.39766594535469</v>
      </c>
      <c r="P169">
        <v>119417.696096794</v>
      </c>
      <c r="Q169">
        <v>57999.5326839303</v>
      </c>
    </row>
    <row r="170" spans="1:17">
      <c r="A170">
        <v>169</v>
      </c>
      <c r="B170">
        <v>66.8201228811885</v>
      </c>
      <c r="C170">
        <v>7067.13699742113</v>
      </c>
      <c r="D170">
        <v>0.471179987766915</v>
      </c>
      <c r="E170">
        <v>406.331622245897</v>
      </c>
      <c r="F170">
        <v>16.8976059386384</v>
      </c>
      <c r="G170">
        <v>61415.9483476413</v>
      </c>
      <c r="H170">
        <v>0.407237381457426</v>
      </c>
      <c r="I170">
        <v>0.271321080252271</v>
      </c>
      <c r="J170">
        <v>0.152942001765653</v>
      </c>
      <c r="K170">
        <v>18.2496674097189</v>
      </c>
      <c r="L170">
        <v>876.435079996526</v>
      </c>
      <c r="M170">
        <v>497.126063651236</v>
      </c>
      <c r="N170">
        <v>2131.36257853313</v>
      </c>
      <c r="O170">
        <v>5.39740696023632</v>
      </c>
      <c r="P170">
        <v>119417.696096794</v>
      </c>
      <c r="Q170">
        <v>58001.747749153</v>
      </c>
    </row>
    <row r="171" spans="1:17">
      <c r="A171">
        <v>170</v>
      </c>
      <c r="B171">
        <v>66.6229574264708</v>
      </c>
      <c r="C171">
        <v>7025.90342854766</v>
      </c>
      <c r="D171">
        <v>0.471136715288075</v>
      </c>
      <c r="E171">
        <v>404.459884370556</v>
      </c>
      <c r="F171">
        <v>16.9967744804997</v>
      </c>
      <c r="G171">
        <v>61416.4977645936</v>
      </c>
      <c r="H171">
        <v>0.406737325772483</v>
      </c>
      <c r="I171">
        <v>0.271286662998005</v>
      </c>
      <c r="J171">
        <v>0.152783672926966</v>
      </c>
      <c r="K171">
        <v>18.2227610707368</v>
      </c>
      <c r="L171">
        <v>877.101406559889</v>
      </c>
      <c r="M171">
        <v>499.20386787432</v>
      </c>
      <c r="N171">
        <v>2131.3916278532</v>
      </c>
      <c r="O171">
        <v>5.39745779581299</v>
      </c>
      <c r="P171">
        <v>119417.696096794</v>
      </c>
      <c r="Q171">
        <v>58001.1983322008</v>
      </c>
    </row>
    <row r="172" spans="1:17">
      <c r="A172">
        <v>171</v>
      </c>
      <c r="B172">
        <v>66.4719978937622</v>
      </c>
      <c r="C172">
        <v>6998.89332148683</v>
      </c>
      <c r="D172">
        <v>0.471088539328705</v>
      </c>
      <c r="E172">
        <v>403.176897672848</v>
      </c>
      <c r="F172">
        <v>17.0623683790376</v>
      </c>
      <c r="G172">
        <v>61416.8311907347</v>
      </c>
      <c r="H172">
        <v>0.406220632623197</v>
      </c>
      <c r="I172">
        <v>0.271255347859845</v>
      </c>
      <c r="J172">
        <v>0.152672731143883</v>
      </c>
      <c r="K172">
        <v>18.2029490798032</v>
      </c>
      <c r="L172">
        <v>877.600338623831</v>
      </c>
      <c r="M172">
        <v>501.101163095784</v>
      </c>
      <c r="N172">
        <v>2131.41189764812</v>
      </c>
      <c r="O172">
        <v>5.39750037236307</v>
      </c>
      <c r="P172">
        <v>119417.696096794</v>
      </c>
      <c r="Q172">
        <v>58000.8649060596</v>
      </c>
    </row>
    <row r="173" spans="1:17">
      <c r="A173">
        <v>172</v>
      </c>
      <c r="B173">
        <v>66.4849564300717</v>
      </c>
      <c r="C173">
        <v>6989.0711386081</v>
      </c>
      <c r="D173">
        <v>0.471539947666283</v>
      </c>
      <c r="E173">
        <v>402.385972426009</v>
      </c>
      <c r="F173">
        <v>17.0863472024377</v>
      </c>
      <c r="G173">
        <v>61416.7956536205</v>
      </c>
      <c r="H173">
        <v>0.406331249785714</v>
      </c>
      <c r="I173">
        <v>0.271281090066661</v>
      </c>
      <c r="J173">
        <v>0.152635441427901</v>
      </c>
      <c r="K173">
        <v>18.2150962528885</v>
      </c>
      <c r="L173">
        <v>877.67100352995</v>
      </c>
      <c r="M173">
        <v>501.56432538129</v>
      </c>
      <c r="N173">
        <v>2131.36333536548</v>
      </c>
      <c r="O173">
        <v>5.39743177617323</v>
      </c>
      <c r="P173">
        <v>119417.696096794</v>
      </c>
      <c r="Q173">
        <v>58000.9004431738</v>
      </c>
    </row>
    <row r="174" spans="1:17">
      <c r="A174">
        <v>173</v>
      </c>
      <c r="B174">
        <v>66.5016941671162</v>
      </c>
      <c r="C174">
        <v>6990.66888880031</v>
      </c>
      <c r="D174">
        <v>0.47147140156517</v>
      </c>
      <c r="E174">
        <v>402.486719428575</v>
      </c>
      <c r="F174">
        <v>17.0824420375727</v>
      </c>
      <c r="G174">
        <v>61416.7340515781</v>
      </c>
      <c r="H174">
        <v>0.406404578284966</v>
      </c>
      <c r="I174">
        <v>0.271298611650328</v>
      </c>
      <c r="J174">
        <v>0.152641065076259</v>
      </c>
      <c r="K174">
        <v>18.2154102571692</v>
      </c>
      <c r="L174">
        <v>877.621084183953</v>
      </c>
      <c r="M174">
        <v>501.0424038245</v>
      </c>
      <c r="N174">
        <v>2131.35900741906</v>
      </c>
      <c r="O174">
        <v>5.39742473366376</v>
      </c>
      <c r="P174">
        <v>119417.696096794</v>
      </c>
      <c r="Q174">
        <v>58000.9620452162</v>
      </c>
    </row>
    <row r="175" spans="1:17">
      <c r="A175">
        <v>174</v>
      </c>
      <c r="B175">
        <v>66.6924906974227</v>
      </c>
      <c r="C175">
        <v>6946.30419939538</v>
      </c>
      <c r="D175">
        <v>0.471046256253301</v>
      </c>
      <c r="E175">
        <v>400.86443106568</v>
      </c>
      <c r="F175">
        <v>17.1915442613626</v>
      </c>
      <c r="G175">
        <v>61418.5030861305</v>
      </c>
      <c r="H175">
        <v>0.404577430805097</v>
      </c>
      <c r="I175">
        <v>0.271320217030205</v>
      </c>
      <c r="J175">
        <v>0.152545121350576</v>
      </c>
      <c r="K175">
        <v>18.1475325565637</v>
      </c>
      <c r="L175">
        <v>878.235158731741</v>
      </c>
      <c r="M175">
        <v>503.792068175504</v>
      </c>
      <c r="N175">
        <v>2131.49439821236</v>
      </c>
      <c r="O175">
        <v>5.39766528788843</v>
      </c>
      <c r="P175">
        <v>119417.696096794</v>
      </c>
      <c r="Q175">
        <v>57999.1930106638</v>
      </c>
    </row>
    <row r="176" spans="1:17">
      <c r="A176">
        <v>175</v>
      </c>
      <c r="B176">
        <v>66.5574148957453</v>
      </c>
      <c r="C176">
        <v>6934.07216546614</v>
      </c>
      <c r="D176">
        <v>0.471051632576463</v>
      </c>
      <c r="E176">
        <v>399.876170180098</v>
      </c>
      <c r="F176">
        <v>17.2218709651642</v>
      </c>
      <c r="G176">
        <v>61417.5235568763</v>
      </c>
      <c r="H176">
        <v>0.405013059255437</v>
      </c>
      <c r="I176">
        <v>0.271327212257605</v>
      </c>
      <c r="J176">
        <v>0.152477646621588</v>
      </c>
      <c r="K176">
        <v>18.168118920245</v>
      </c>
      <c r="L176">
        <v>878.391933427309</v>
      </c>
      <c r="M176">
        <v>504.600820083733</v>
      </c>
      <c r="N176">
        <v>2131.46119020335</v>
      </c>
      <c r="O176">
        <v>5.39761400944675</v>
      </c>
      <c r="P176">
        <v>119417.696096794</v>
      </c>
      <c r="Q176">
        <v>58000.172539918</v>
      </c>
    </row>
    <row r="177" spans="1:17">
      <c r="A177">
        <v>176</v>
      </c>
      <c r="B177">
        <v>66.3045026652518</v>
      </c>
      <c r="C177">
        <v>6912.14885337119</v>
      </c>
      <c r="D177">
        <v>0.471170461108377</v>
      </c>
      <c r="E177">
        <v>398.740602074064</v>
      </c>
      <c r="F177">
        <v>17.2764936968266</v>
      </c>
      <c r="G177">
        <v>61417.4022538803</v>
      </c>
      <c r="H177">
        <v>0.405252705615714</v>
      </c>
      <c r="I177">
        <v>0.271288712905367</v>
      </c>
      <c r="J177">
        <v>0.152364833782737</v>
      </c>
      <c r="K177">
        <v>18.1680071340063</v>
      </c>
      <c r="L177">
        <v>878.78538914983</v>
      </c>
      <c r="M177">
        <v>505.506678898241</v>
      </c>
      <c r="N177">
        <v>2131.43735729689</v>
      </c>
      <c r="O177">
        <v>5.39757055571292</v>
      </c>
      <c r="P177">
        <v>119417.696096794</v>
      </c>
      <c r="Q177">
        <v>58000.293842914</v>
      </c>
    </row>
    <row r="178" spans="1:17">
      <c r="A178">
        <v>177</v>
      </c>
      <c r="B178">
        <v>66.100753056951</v>
      </c>
      <c r="C178">
        <v>6891.8507374473</v>
      </c>
      <c r="D178">
        <v>0.471218827775762</v>
      </c>
      <c r="E178">
        <v>397.656013630694</v>
      </c>
      <c r="F178">
        <v>17.3273770205049</v>
      </c>
      <c r="G178">
        <v>61417.3695029129</v>
      </c>
      <c r="H178">
        <v>0.405120330111439</v>
      </c>
      <c r="I178">
        <v>0.27125327425309</v>
      </c>
      <c r="J178">
        <v>0.15226240875594</v>
      </c>
      <c r="K178">
        <v>18.1619806435874</v>
      </c>
      <c r="L178">
        <v>879.197510887259</v>
      </c>
      <c r="M178">
        <v>507.017298667383</v>
      </c>
      <c r="N178">
        <v>2131.4281066394</v>
      </c>
      <c r="O178">
        <v>5.39756175821316</v>
      </c>
      <c r="P178">
        <v>119417.696096794</v>
      </c>
      <c r="Q178">
        <v>58000.3265938813</v>
      </c>
    </row>
    <row r="179" spans="1:17">
      <c r="A179">
        <v>178</v>
      </c>
      <c r="B179">
        <v>66.0969773379637</v>
      </c>
      <c r="C179">
        <v>6891.10773987171</v>
      </c>
      <c r="D179">
        <v>0.471762376744494</v>
      </c>
      <c r="E179">
        <v>397.208549420361</v>
      </c>
      <c r="F179">
        <v>17.329245254119</v>
      </c>
      <c r="G179">
        <v>61417.0093296186</v>
      </c>
      <c r="H179">
        <v>0.405573718111816</v>
      </c>
      <c r="I179">
        <v>0.271278474146972</v>
      </c>
      <c r="J179">
        <v>0.152247438315169</v>
      </c>
      <c r="K179">
        <v>18.187274424636</v>
      </c>
      <c r="L179">
        <v>879.133454279027</v>
      </c>
      <c r="M179">
        <v>506.93502327727</v>
      </c>
      <c r="N179">
        <v>2131.35173333345</v>
      </c>
      <c r="O179">
        <v>5.39744444715426</v>
      </c>
      <c r="P179">
        <v>119417.696096794</v>
      </c>
      <c r="Q179">
        <v>58000.6867671757</v>
      </c>
    </row>
    <row r="180" spans="1:17">
      <c r="A180">
        <v>179</v>
      </c>
      <c r="B180">
        <v>66.1117181648022</v>
      </c>
      <c r="C180">
        <v>6892.65541029856</v>
      </c>
      <c r="D180">
        <v>0.471835433398457</v>
      </c>
      <c r="E180">
        <v>397.240772902513</v>
      </c>
      <c r="F180">
        <v>17.3253541615279</v>
      </c>
      <c r="G180">
        <v>61416.9767086056</v>
      </c>
      <c r="H180">
        <v>0.405607393358461</v>
      </c>
      <c r="I180">
        <v>0.271296650851246</v>
      </c>
      <c r="J180">
        <v>0.152245196262393</v>
      </c>
      <c r="K180">
        <v>18.1906641915888</v>
      </c>
      <c r="L180">
        <v>879.116568055358</v>
      </c>
      <c r="M180">
        <v>506.70109287561</v>
      </c>
      <c r="N180">
        <v>2131.34955409819</v>
      </c>
      <c r="O180">
        <v>5.39744160817301</v>
      </c>
      <c r="P180">
        <v>119417.696096794</v>
      </c>
      <c r="Q180">
        <v>58000.7193881886</v>
      </c>
    </row>
    <row r="181" spans="1:17">
      <c r="A181">
        <v>180</v>
      </c>
      <c r="B181">
        <v>66.0541940999194</v>
      </c>
      <c r="C181">
        <v>6881.64591236566</v>
      </c>
      <c r="D181">
        <v>0.471955624346491</v>
      </c>
      <c r="E181">
        <v>396.667142569419</v>
      </c>
      <c r="F181">
        <v>17.3530718693637</v>
      </c>
      <c r="G181">
        <v>61417.1915145148</v>
      </c>
      <c r="H181">
        <v>0.40534242762896</v>
      </c>
      <c r="I181">
        <v>0.271257041704922</v>
      </c>
      <c r="J181">
        <v>0.152206711246404</v>
      </c>
      <c r="K181">
        <v>18.1850304392619</v>
      </c>
      <c r="L181">
        <v>879.335862083943</v>
      </c>
      <c r="M181">
        <v>508.264575566142</v>
      </c>
      <c r="N181">
        <v>2131.36444913336</v>
      </c>
      <c r="O181">
        <v>5.39746799234396</v>
      </c>
      <c r="P181">
        <v>119417.696096794</v>
      </c>
      <c r="Q181">
        <v>58000.5045822795</v>
      </c>
    </row>
    <row r="182" spans="1:17">
      <c r="A182">
        <v>181</v>
      </c>
      <c r="B182">
        <v>66.0777881240052</v>
      </c>
      <c r="C182">
        <v>6883.73277417415</v>
      </c>
      <c r="D182">
        <v>0.471940990306287</v>
      </c>
      <c r="E182">
        <v>396.744131792778</v>
      </c>
      <c r="F182">
        <v>17.3478111388659</v>
      </c>
      <c r="G182">
        <v>61417.1576736236</v>
      </c>
      <c r="H182">
        <v>0.405377607697432</v>
      </c>
      <c r="I182">
        <v>0.27128219082476</v>
      </c>
      <c r="J182">
        <v>0.152203229387609</v>
      </c>
      <c r="K182">
        <v>18.1878524927958</v>
      </c>
      <c r="L182">
        <v>879.315720616573</v>
      </c>
      <c r="M182">
        <v>507.815558070872</v>
      </c>
      <c r="N182">
        <v>2131.36229847967</v>
      </c>
      <c r="O182">
        <v>5.39746558234597</v>
      </c>
      <c r="P182">
        <v>119417.696096794</v>
      </c>
      <c r="Q182">
        <v>58000.5384231707</v>
      </c>
    </row>
    <row r="183" spans="1:17">
      <c r="A183">
        <v>182</v>
      </c>
      <c r="B183">
        <v>66.1145452899013</v>
      </c>
      <c r="C183">
        <v>6836.20448395734</v>
      </c>
      <c r="D183">
        <v>0.471695290315315</v>
      </c>
      <c r="E183">
        <v>394.702694136766</v>
      </c>
      <c r="F183">
        <v>17.4684207263013</v>
      </c>
      <c r="G183">
        <v>61418.3489123921</v>
      </c>
      <c r="H183">
        <v>0.404099470760882</v>
      </c>
      <c r="I183">
        <v>0.271293232225849</v>
      </c>
      <c r="J183">
        <v>0.152062280496562</v>
      </c>
      <c r="K183">
        <v>18.1387285872421</v>
      </c>
      <c r="L183">
        <v>880.009095845325</v>
      </c>
      <c r="M183">
        <v>510.73399918719</v>
      </c>
      <c r="N183">
        <v>2131.45058457849</v>
      </c>
      <c r="O183">
        <v>5.39762712278725</v>
      </c>
      <c r="P183">
        <v>119417.696096794</v>
      </c>
      <c r="Q183">
        <v>57999.3471844022</v>
      </c>
    </row>
    <row r="184" spans="1:17">
      <c r="A184">
        <v>183</v>
      </c>
      <c r="B184">
        <v>66.0525221201898</v>
      </c>
      <c r="C184">
        <v>6822.49994768734</v>
      </c>
      <c r="D184">
        <v>0.47174926320208</v>
      </c>
      <c r="E184">
        <v>394.091238374578</v>
      </c>
      <c r="F184">
        <v>17.5035100054891</v>
      </c>
      <c r="G184">
        <v>61418.641916017</v>
      </c>
      <c r="H184">
        <v>0.403781201071068</v>
      </c>
      <c r="I184">
        <v>0.271231814307713</v>
      </c>
      <c r="J184">
        <v>0.152036247732372</v>
      </c>
      <c r="K184">
        <v>18.1258280427924</v>
      </c>
      <c r="L184">
        <v>880.21785594092</v>
      </c>
      <c r="M184">
        <v>512.598299173617</v>
      </c>
      <c r="N184">
        <v>2131.47119096386</v>
      </c>
      <c r="O184">
        <v>5.3976616529967</v>
      </c>
      <c r="P184">
        <v>119417.696096794</v>
      </c>
      <c r="Q184">
        <v>57999.0541807773</v>
      </c>
    </row>
    <row r="185" spans="1:17">
      <c r="A185">
        <v>184</v>
      </c>
      <c r="B185">
        <v>66.1532300904014</v>
      </c>
      <c r="C185">
        <v>6839.1661783008</v>
      </c>
      <c r="D185">
        <v>0.471678650687434</v>
      </c>
      <c r="E185">
        <v>394.796021655716</v>
      </c>
      <c r="F185">
        <v>17.4608560434868</v>
      </c>
      <c r="G185">
        <v>61418.3146248428</v>
      </c>
      <c r="H185">
        <v>0.404121413399642</v>
      </c>
      <c r="I185">
        <v>0.271328500613817</v>
      </c>
      <c r="J185">
        <v>0.152056723236743</v>
      </c>
      <c r="K185">
        <v>18.1429147375874</v>
      </c>
      <c r="L185">
        <v>879.987552989862</v>
      </c>
      <c r="M185">
        <v>510.180730301461</v>
      </c>
      <c r="N185">
        <v>2131.4488605061</v>
      </c>
      <c r="O185">
        <v>5.39762647534274</v>
      </c>
      <c r="P185">
        <v>119417.696096794</v>
      </c>
      <c r="Q185">
        <v>57999.3814719515</v>
      </c>
    </row>
    <row r="186" spans="1:17">
      <c r="A186">
        <v>185</v>
      </c>
      <c r="B186">
        <v>66.2026901165574</v>
      </c>
      <c r="C186">
        <v>6830.95553145098</v>
      </c>
      <c r="D186">
        <v>0.471584261067505</v>
      </c>
      <c r="E186">
        <v>394.434991343778</v>
      </c>
      <c r="F186">
        <v>17.4818435791264</v>
      </c>
      <c r="G186">
        <v>61418.6485572451</v>
      </c>
      <c r="H186">
        <v>0.403567045774381</v>
      </c>
      <c r="I186">
        <v>0.271326269946534</v>
      </c>
      <c r="J186">
        <v>0.152041337367399</v>
      </c>
      <c r="K186">
        <v>18.1279416892877</v>
      </c>
      <c r="L186">
        <v>880.133204842462</v>
      </c>
      <c r="M186">
        <v>511.446810003992</v>
      </c>
      <c r="N186">
        <v>2131.47915057277</v>
      </c>
      <c r="O186">
        <v>5.39768792029207</v>
      </c>
      <c r="P186">
        <v>119417.696096794</v>
      </c>
      <c r="Q186">
        <v>57999.0475395492</v>
      </c>
    </row>
    <row r="187" spans="1:17">
      <c r="A187">
        <v>186</v>
      </c>
      <c r="B187">
        <v>66.1873235862462</v>
      </c>
      <c r="C187">
        <v>6844.37600188474</v>
      </c>
      <c r="D187">
        <v>0.471794920426035</v>
      </c>
      <c r="E187">
        <v>394.915509334694</v>
      </c>
      <c r="F187">
        <v>17.4475651343395</v>
      </c>
      <c r="G187">
        <v>61418.0025970158</v>
      </c>
      <c r="H187">
        <v>0.404327199895938</v>
      </c>
      <c r="I187">
        <v>0.271386285425396</v>
      </c>
      <c r="J187">
        <v>0.152039453899873</v>
      </c>
      <c r="K187">
        <v>18.1550982184502</v>
      </c>
      <c r="L187">
        <v>879.953104766903</v>
      </c>
      <c r="M187">
        <v>509.286713666231</v>
      </c>
      <c r="N187">
        <v>2131.43414062189</v>
      </c>
      <c r="O187">
        <v>5.3976049319416</v>
      </c>
      <c r="P187">
        <v>119417.696096794</v>
      </c>
      <c r="Q187">
        <v>57999.6934997785</v>
      </c>
    </row>
    <row r="188" spans="1:17">
      <c r="A188">
        <v>187</v>
      </c>
      <c r="B188">
        <v>66.0057517315441</v>
      </c>
      <c r="C188">
        <v>6845.60552185513</v>
      </c>
      <c r="D188">
        <v>0.471808864086428</v>
      </c>
      <c r="E188">
        <v>394.520197552042</v>
      </c>
      <c r="F188">
        <v>17.4444314261965</v>
      </c>
      <c r="G188">
        <v>61416.6173509231</v>
      </c>
      <c r="H188">
        <v>0.405189175303098</v>
      </c>
      <c r="I188">
        <v>0.271351812551406</v>
      </c>
      <c r="J188">
        <v>0.152032012166501</v>
      </c>
      <c r="K188">
        <v>18.1896160241292</v>
      </c>
      <c r="L188">
        <v>879.873758145876</v>
      </c>
      <c r="M188">
        <v>509.689031703386</v>
      </c>
      <c r="N188">
        <v>2131.37057063497</v>
      </c>
      <c r="O188">
        <v>5.39749580650746</v>
      </c>
      <c r="P188">
        <v>119417.696096794</v>
      </c>
      <c r="Q188">
        <v>58001.0787458712</v>
      </c>
    </row>
    <row r="189" spans="1:17">
      <c r="A189">
        <v>188</v>
      </c>
      <c r="B189">
        <v>65.829308401986</v>
      </c>
      <c r="C189">
        <v>6843.69743436748</v>
      </c>
      <c r="D189">
        <v>0.471941236781927</v>
      </c>
      <c r="E189">
        <v>394.29117545866</v>
      </c>
      <c r="F189">
        <v>17.4492950984516</v>
      </c>
      <c r="G189">
        <v>61416.2237494896</v>
      </c>
      <c r="H189">
        <v>0.405602429816686</v>
      </c>
      <c r="I189">
        <v>0.271324181808685</v>
      </c>
      <c r="J189">
        <v>0.151992393262631</v>
      </c>
      <c r="K189">
        <v>18.2015131023488</v>
      </c>
      <c r="L189">
        <v>879.971303839153</v>
      </c>
      <c r="M189">
        <v>509.713781641599</v>
      </c>
      <c r="N189">
        <v>2131.33234235121</v>
      </c>
      <c r="O189">
        <v>5.39742903742798</v>
      </c>
      <c r="P189">
        <v>119417.696096794</v>
      </c>
      <c r="Q189">
        <v>58001.4723473047</v>
      </c>
    </row>
    <row r="190" spans="1:17">
      <c r="A190">
        <v>189</v>
      </c>
      <c r="B190">
        <v>65.6241731967016</v>
      </c>
      <c r="C190">
        <v>6815.08444310767</v>
      </c>
      <c r="D190">
        <v>0.472105901873637</v>
      </c>
      <c r="E190">
        <v>392.630382068819</v>
      </c>
      <c r="F190">
        <v>17.5225556034842</v>
      </c>
      <c r="G190">
        <v>61415.8704217521</v>
      </c>
      <c r="H190">
        <v>0.405770493924942</v>
      </c>
      <c r="I190">
        <v>0.27132822198611</v>
      </c>
      <c r="J190">
        <v>0.151847321544875</v>
      </c>
      <c r="K190">
        <v>18.2070244993557</v>
      </c>
      <c r="L190">
        <v>880.443526388025</v>
      </c>
      <c r="M190">
        <v>511.061009785168</v>
      </c>
      <c r="N190">
        <v>2131.30011862534</v>
      </c>
      <c r="O190">
        <v>5.39738223692925</v>
      </c>
      <c r="P190">
        <v>119417.696096794</v>
      </c>
      <c r="Q190">
        <v>58001.8256750423</v>
      </c>
    </row>
    <row r="191" spans="1:17">
      <c r="A191">
        <v>190</v>
      </c>
      <c r="B191">
        <v>65.4168802691917</v>
      </c>
      <c r="C191">
        <v>6786.98731115583</v>
      </c>
      <c r="D191">
        <v>0.472284159914339</v>
      </c>
      <c r="E191">
        <v>390.980907454593</v>
      </c>
      <c r="F191">
        <v>17.5950964134715</v>
      </c>
      <c r="G191">
        <v>61415.4828919782</v>
      </c>
      <c r="H191">
        <v>0.405967485786797</v>
      </c>
      <c r="I191">
        <v>0.271331813358531</v>
      </c>
      <c r="J191">
        <v>0.151702501716482</v>
      </c>
      <c r="K191">
        <v>18.2138920715677</v>
      </c>
      <c r="L191">
        <v>880.911264878421</v>
      </c>
      <c r="M191">
        <v>512.418004540934</v>
      </c>
      <c r="N191">
        <v>2131.26499825953</v>
      </c>
      <c r="O191">
        <v>5.39733050767509</v>
      </c>
      <c r="P191">
        <v>119417.696096794</v>
      </c>
      <c r="Q191">
        <v>58002.2132048161</v>
      </c>
    </row>
    <row r="192" spans="1:17">
      <c r="A192">
        <v>191</v>
      </c>
      <c r="B192">
        <v>65.195633428652</v>
      </c>
      <c r="C192">
        <v>6760.46109353547</v>
      </c>
      <c r="D192">
        <v>0.472495379001342</v>
      </c>
      <c r="E192">
        <v>389.375887703445</v>
      </c>
      <c r="F192">
        <v>17.6641348045009</v>
      </c>
      <c r="G192">
        <v>61415.0081173846</v>
      </c>
      <c r="H192">
        <v>0.406249093681994</v>
      </c>
      <c r="I192">
        <v>0.271332685905735</v>
      </c>
      <c r="J192">
        <v>0.151558849239591</v>
      </c>
      <c r="K192">
        <v>18.2242432527591</v>
      </c>
      <c r="L192">
        <v>881.36429309394</v>
      </c>
      <c r="M192">
        <v>513.738409645363</v>
      </c>
      <c r="N192">
        <v>2131.2222786173</v>
      </c>
      <c r="O192">
        <v>5.39726552511785</v>
      </c>
      <c r="P192">
        <v>119417.696096794</v>
      </c>
      <c r="Q192">
        <v>58002.6879794097</v>
      </c>
    </row>
    <row r="193" spans="1:17">
      <c r="A193">
        <v>192</v>
      </c>
      <c r="B193">
        <v>64.8928698507736</v>
      </c>
      <c r="C193">
        <v>6747.9633711704</v>
      </c>
      <c r="D193">
        <v>0.472885592209898</v>
      </c>
      <c r="E193">
        <v>388.293979916203</v>
      </c>
      <c r="F193">
        <v>17.6968500758299</v>
      </c>
      <c r="G193">
        <v>61414.0448264717</v>
      </c>
      <c r="H193">
        <v>0.407059882028909</v>
      </c>
      <c r="I193">
        <v>0.271313408301889</v>
      </c>
      <c r="J193">
        <v>0.151442631605758</v>
      </c>
      <c r="K193">
        <v>18.2555800895663</v>
      </c>
      <c r="L193">
        <v>881.65401455496</v>
      </c>
      <c r="M193">
        <v>514.465090605562</v>
      </c>
      <c r="N193">
        <v>2131.13693081551</v>
      </c>
      <c r="O193">
        <v>5.39712424208202</v>
      </c>
      <c r="P193">
        <v>119417.696096794</v>
      </c>
      <c r="Q193">
        <v>58003.6512703226</v>
      </c>
    </row>
    <row r="194" spans="1:17">
      <c r="A194">
        <v>193</v>
      </c>
      <c r="B194">
        <v>64.7007850448169</v>
      </c>
      <c r="C194">
        <v>6714.64659699383</v>
      </c>
      <c r="D194">
        <v>0.472762741245405</v>
      </c>
      <c r="E194">
        <v>386.639619021973</v>
      </c>
      <c r="F194">
        <v>17.7846584137813</v>
      </c>
      <c r="G194">
        <v>61414.0246102247</v>
      </c>
      <c r="H194">
        <v>0.406854406768107</v>
      </c>
      <c r="I194">
        <v>0.271305752147711</v>
      </c>
      <c r="J194">
        <v>0.151291662220403</v>
      </c>
      <c r="K194">
        <v>18.2427802428724</v>
      </c>
      <c r="L194">
        <v>882.231638167224</v>
      </c>
      <c r="M194">
        <v>516.176754249654</v>
      </c>
      <c r="N194">
        <v>2131.15194097958</v>
      </c>
      <c r="O194">
        <v>5.39715316426882</v>
      </c>
      <c r="P194">
        <v>119417.696096794</v>
      </c>
      <c r="Q194">
        <v>58003.6714865696</v>
      </c>
    </row>
    <row r="195" spans="1:17">
      <c r="A195">
        <v>194</v>
      </c>
      <c r="B195">
        <v>64.5376300511987</v>
      </c>
      <c r="C195">
        <v>6684.40980633275</v>
      </c>
      <c r="D195">
        <v>0.472854148367825</v>
      </c>
      <c r="E195">
        <v>384.922320363555</v>
      </c>
      <c r="F195">
        <v>17.8651069513511</v>
      </c>
      <c r="G195">
        <v>61413.6932059864</v>
      </c>
      <c r="H195">
        <v>0.406916287165875</v>
      </c>
      <c r="I195">
        <v>0.271313794479822</v>
      </c>
      <c r="J195">
        <v>0.151149930851627</v>
      </c>
      <c r="K195">
        <v>18.2452978283268</v>
      </c>
      <c r="L195">
        <v>882.711094752891</v>
      </c>
      <c r="M195">
        <v>517.833749386759</v>
      </c>
      <c r="N195">
        <v>2131.13047492462</v>
      </c>
      <c r="O195">
        <v>5.3971251280438</v>
      </c>
      <c r="P195">
        <v>119417.696096794</v>
      </c>
      <c r="Q195">
        <v>58004.0028908079</v>
      </c>
    </row>
    <row r="196" spans="1:17">
      <c r="A196">
        <v>195</v>
      </c>
      <c r="B196">
        <v>64.3180329075532</v>
      </c>
      <c r="C196">
        <v>6657.13452736732</v>
      </c>
      <c r="D196">
        <v>0.472917389936996</v>
      </c>
      <c r="E196">
        <v>383.313656248172</v>
      </c>
      <c r="F196">
        <v>17.9383029749318</v>
      </c>
      <c r="G196">
        <v>61413.1339547473</v>
      </c>
      <c r="H196">
        <v>0.407147211308654</v>
      </c>
      <c r="I196">
        <v>0.271306533178658</v>
      </c>
      <c r="J196">
        <v>0.15100943356236</v>
      </c>
      <c r="K196">
        <v>18.2534336612159</v>
      </c>
      <c r="L196">
        <v>883.177850883433</v>
      </c>
      <c r="M196">
        <v>519.493751033836</v>
      </c>
      <c r="N196">
        <v>2131.10297510546</v>
      </c>
      <c r="O196">
        <v>5.39708360507264</v>
      </c>
      <c r="P196">
        <v>119417.696096794</v>
      </c>
      <c r="Q196">
        <v>58004.562142047</v>
      </c>
    </row>
    <row r="197" spans="1:17">
      <c r="A197">
        <v>196</v>
      </c>
      <c r="B197">
        <v>64.1349847956358</v>
      </c>
      <c r="C197">
        <v>6630.20367232682</v>
      </c>
      <c r="D197">
        <v>0.473154872893056</v>
      </c>
      <c r="E197">
        <v>381.835666149239</v>
      </c>
      <c r="F197">
        <v>18.0111655687472</v>
      </c>
      <c r="G197">
        <v>61413.0885193384</v>
      </c>
      <c r="H197">
        <v>0.407194635964523</v>
      </c>
      <c r="I197">
        <v>0.271312990559268</v>
      </c>
      <c r="J197">
        <v>0.150863628423216</v>
      </c>
      <c r="K197">
        <v>18.2531920167844</v>
      </c>
      <c r="L197">
        <v>883.674020988564</v>
      </c>
      <c r="M197">
        <v>520.67659741216</v>
      </c>
      <c r="N197">
        <v>2131.0733428469</v>
      </c>
      <c r="O197">
        <v>5.39704102127815</v>
      </c>
      <c r="P197">
        <v>119417.696096794</v>
      </c>
      <c r="Q197">
        <v>58004.6075774559</v>
      </c>
    </row>
    <row r="198" spans="1:17">
      <c r="A198">
        <v>197</v>
      </c>
      <c r="B198">
        <v>63.9570584353573</v>
      </c>
      <c r="C198">
        <v>6615.341503768</v>
      </c>
      <c r="D198">
        <v>0.473622885214075</v>
      </c>
      <c r="E198">
        <v>380.589736053947</v>
      </c>
      <c r="F198">
        <v>18.0516298408443</v>
      </c>
      <c r="G198">
        <v>61412.2224390035</v>
      </c>
      <c r="H198">
        <v>0.407861753298775</v>
      </c>
      <c r="I198">
        <v>0.271322437003254</v>
      </c>
      <c r="J198">
        <v>0.150758663658587</v>
      </c>
      <c r="K198">
        <v>18.2842757826962</v>
      </c>
      <c r="L198">
        <v>883.915768399747</v>
      </c>
      <c r="M198">
        <v>521.703088086108</v>
      </c>
      <c r="N198">
        <v>2130.98435796337</v>
      </c>
      <c r="O198">
        <v>5.39690015471867</v>
      </c>
      <c r="P198">
        <v>119417.696096794</v>
      </c>
      <c r="Q198">
        <v>58005.4736577909</v>
      </c>
    </row>
    <row r="199" spans="1:17">
      <c r="A199">
        <v>198</v>
      </c>
      <c r="B199">
        <v>63.7024022201484</v>
      </c>
      <c r="C199">
        <v>6588.85531068815</v>
      </c>
      <c r="D199">
        <v>0.473717538883078</v>
      </c>
      <c r="E199">
        <v>379.091539502337</v>
      </c>
      <c r="F199">
        <v>18.1241946386469</v>
      </c>
      <c r="G199">
        <v>61411.8214824817</v>
      </c>
      <c r="H199">
        <v>0.408066875835423</v>
      </c>
      <c r="I199">
        <v>0.271307501502306</v>
      </c>
      <c r="J199">
        <v>0.150608768426986</v>
      </c>
      <c r="K199">
        <v>18.2891389183223</v>
      </c>
      <c r="L199">
        <v>884.430756160539</v>
      </c>
      <c r="M199">
        <v>523.21644646143</v>
      </c>
      <c r="N199">
        <v>2130.95822912919</v>
      </c>
      <c r="O199">
        <v>5.3968589861633</v>
      </c>
      <c r="P199">
        <v>119417.696096794</v>
      </c>
      <c r="Q199">
        <v>58005.8746143126</v>
      </c>
    </row>
    <row r="200" spans="1:17">
      <c r="A200">
        <v>199</v>
      </c>
      <c r="B200">
        <v>63.4630088779774</v>
      </c>
      <c r="C200">
        <v>6574.1688810926</v>
      </c>
      <c r="D200">
        <v>0.47402360408671</v>
      </c>
      <c r="E200">
        <v>377.847413463652</v>
      </c>
      <c r="F200">
        <v>18.1646833625223</v>
      </c>
      <c r="G200">
        <v>61410.6869681179</v>
      </c>
      <c r="H200">
        <v>0.408831456045136</v>
      </c>
      <c r="I200">
        <v>0.271296097822556</v>
      </c>
      <c r="J200">
        <v>0.150500583354801</v>
      </c>
      <c r="K200">
        <v>18.3227672883212</v>
      </c>
      <c r="L200">
        <v>884.697954700551</v>
      </c>
      <c r="M200">
        <v>524.607195030905</v>
      </c>
      <c r="N200">
        <v>2130.87869652958</v>
      </c>
      <c r="O200">
        <v>5.39672939938047</v>
      </c>
      <c r="P200">
        <v>119417.696096794</v>
      </c>
      <c r="Q200">
        <v>58007.0091286764</v>
      </c>
    </row>
    <row r="201" spans="1:17">
      <c r="A201">
        <v>200</v>
      </c>
      <c r="B201">
        <v>63.4576077115427</v>
      </c>
      <c r="C201">
        <v>6537.34115815166</v>
      </c>
      <c r="D201">
        <v>0.473859256817323</v>
      </c>
      <c r="E201">
        <v>376.134412297205</v>
      </c>
      <c r="F201">
        <v>18.2670130268309</v>
      </c>
      <c r="G201">
        <v>61411.1504048552</v>
      </c>
      <c r="H201">
        <v>0.408181096761586</v>
      </c>
      <c r="I201">
        <v>0.271323108903208</v>
      </c>
      <c r="J201">
        <v>0.150369879879824</v>
      </c>
      <c r="K201">
        <v>18.2956834840454</v>
      </c>
      <c r="L201">
        <v>885.242980918334</v>
      </c>
      <c r="M201">
        <v>526.468833144026</v>
      </c>
      <c r="N201">
        <v>2130.92024141558</v>
      </c>
      <c r="O201">
        <v>5.39680948270559</v>
      </c>
      <c r="P201">
        <v>119417.696096794</v>
      </c>
      <c r="Q201">
        <v>58006.5456919391</v>
      </c>
    </row>
    <row r="202" spans="1:17">
      <c r="A202">
        <v>201</v>
      </c>
      <c r="B202">
        <v>63.3920795469789</v>
      </c>
      <c r="C202">
        <v>6515.94232373362</v>
      </c>
      <c r="D202">
        <v>0.474231811582911</v>
      </c>
      <c r="E202">
        <v>374.940154574738</v>
      </c>
      <c r="F202">
        <v>18.327003242774</v>
      </c>
      <c r="G202">
        <v>61411.3177105624</v>
      </c>
      <c r="H202">
        <v>0.40813771814029</v>
      </c>
      <c r="I202">
        <v>0.271351454135218</v>
      </c>
      <c r="J202">
        <v>0.150256477450648</v>
      </c>
      <c r="K202">
        <v>18.2951820942571</v>
      </c>
      <c r="L202">
        <v>885.613145860615</v>
      </c>
      <c r="M202">
        <v>527.310972944556</v>
      </c>
      <c r="N202">
        <v>2130.88282337078</v>
      </c>
      <c r="O202">
        <v>5.39675746027623</v>
      </c>
      <c r="P202">
        <v>119417.696096794</v>
      </c>
      <c r="Q202">
        <v>58006.3783862319</v>
      </c>
    </row>
    <row r="203" spans="1:17">
      <c r="A203">
        <v>202</v>
      </c>
      <c r="B203">
        <v>63.2102203301991</v>
      </c>
      <c r="C203">
        <v>6483.60548371265</v>
      </c>
      <c r="D203">
        <v>0.474139308074243</v>
      </c>
      <c r="E203">
        <v>373.42358213989</v>
      </c>
      <c r="F203">
        <v>18.4184087691303</v>
      </c>
      <c r="G203">
        <v>61411.5648262506</v>
      </c>
      <c r="H203">
        <v>0.407823084229343</v>
      </c>
      <c r="I203">
        <v>0.271344086853405</v>
      </c>
      <c r="J203">
        <v>0.150102070693368</v>
      </c>
      <c r="K203">
        <v>18.2763761507447</v>
      </c>
      <c r="L203">
        <v>886.228563968891</v>
      </c>
      <c r="M203">
        <v>528.882183225633</v>
      </c>
      <c r="N203">
        <v>2130.90524695794</v>
      </c>
      <c r="O203">
        <v>5.39679815620426</v>
      </c>
      <c r="P203">
        <v>119417.696096794</v>
      </c>
      <c r="Q203">
        <v>58006.1312705437</v>
      </c>
    </row>
    <row r="204" spans="1:17">
      <c r="A204">
        <v>203</v>
      </c>
      <c r="B204">
        <v>63.0617139780612</v>
      </c>
      <c r="C204">
        <v>6451.55450914768</v>
      </c>
      <c r="D204">
        <v>0.474231428496172</v>
      </c>
      <c r="E204">
        <v>371.67293917474</v>
      </c>
      <c r="F204">
        <v>18.5099104297223</v>
      </c>
      <c r="G204">
        <v>61411.3801907183</v>
      </c>
      <c r="H204">
        <v>0.407781543001434</v>
      </c>
      <c r="I204">
        <v>0.271352881056384</v>
      </c>
      <c r="J204">
        <v>0.149949371694239</v>
      </c>
      <c r="K204">
        <v>18.2742251857259</v>
      </c>
      <c r="L204">
        <v>886.77102067363</v>
      </c>
      <c r="M204">
        <v>530.797977533233</v>
      </c>
      <c r="N204">
        <v>2130.88979796938</v>
      </c>
      <c r="O204">
        <v>5.39678040625168</v>
      </c>
      <c r="P204">
        <v>119417.696096794</v>
      </c>
      <c r="Q204">
        <v>58006.315906076</v>
      </c>
    </row>
    <row r="205" spans="1:17">
      <c r="A205">
        <v>204</v>
      </c>
      <c r="B205">
        <v>62.798320153877</v>
      </c>
      <c r="C205">
        <v>6431.40816496807</v>
      </c>
      <c r="D205">
        <v>0.47452951944498</v>
      </c>
      <c r="E205">
        <v>370.339402390039</v>
      </c>
      <c r="F205">
        <v>18.5678926035613</v>
      </c>
      <c r="G205">
        <v>61410.7034580055</v>
      </c>
      <c r="H205">
        <v>0.408278748872377</v>
      </c>
      <c r="I205">
        <v>0.271339425232359</v>
      </c>
      <c r="J205">
        <v>0.14981046101324</v>
      </c>
      <c r="K205">
        <v>18.2934700727948</v>
      </c>
      <c r="L205">
        <v>887.197288751317</v>
      </c>
      <c r="M205">
        <v>532.164275481286</v>
      </c>
      <c r="N205">
        <v>2130.82780921408</v>
      </c>
      <c r="O205">
        <v>5.39667971800747</v>
      </c>
      <c r="P205">
        <v>119417.696096794</v>
      </c>
      <c r="Q205">
        <v>58006.9926387888</v>
      </c>
    </row>
    <row r="206" spans="1:17">
      <c r="A206">
        <v>205</v>
      </c>
      <c r="B206">
        <v>62.7311582630144</v>
      </c>
      <c r="C206">
        <v>6399.71815249247</v>
      </c>
      <c r="D206">
        <v>0.474605197283536</v>
      </c>
      <c r="E206">
        <v>368.598845532427</v>
      </c>
      <c r="F206">
        <v>18.6598367695748</v>
      </c>
      <c r="G206">
        <v>61410.5543988202</v>
      </c>
      <c r="H206">
        <v>0.40814765640997</v>
      </c>
      <c r="I206">
        <v>0.271361215848718</v>
      </c>
      <c r="J206">
        <v>0.149675185622737</v>
      </c>
      <c r="K206">
        <v>18.2902505859473</v>
      </c>
      <c r="L206">
        <v>887.678815134274</v>
      </c>
      <c r="M206">
        <v>534.223896782337</v>
      </c>
      <c r="N206">
        <v>2130.81658971019</v>
      </c>
      <c r="O206">
        <v>5.39667168340602</v>
      </c>
      <c r="P206">
        <v>119417.696096794</v>
      </c>
      <c r="Q206">
        <v>58007.141697974</v>
      </c>
    </row>
    <row r="207" spans="1:17">
      <c r="A207">
        <v>206</v>
      </c>
      <c r="B207">
        <v>62.5111353613676</v>
      </c>
      <c r="C207">
        <v>6383.0199506582</v>
      </c>
      <c r="D207">
        <v>0.475022658752273</v>
      </c>
      <c r="E207">
        <v>367.284955939256</v>
      </c>
      <c r="F207">
        <v>18.7086515505063</v>
      </c>
      <c r="G207">
        <v>61409.5914525258</v>
      </c>
      <c r="H207">
        <v>0.408830416678775</v>
      </c>
      <c r="I207">
        <v>0.271357901884051</v>
      </c>
      <c r="J207">
        <v>0.149553087597375</v>
      </c>
      <c r="K207">
        <v>18.3213822911166</v>
      </c>
      <c r="L207">
        <v>888.000800721144</v>
      </c>
      <c r="M207">
        <v>535.739374701413</v>
      </c>
      <c r="N207">
        <v>2130.72935252972</v>
      </c>
      <c r="O207">
        <v>5.3965313347633</v>
      </c>
      <c r="P207">
        <v>119417.696096794</v>
      </c>
      <c r="Q207">
        <v>58008.1046442685</v>
      </c>
    </row>
    <row r="208" spans="1:17">
      <c r="A208">
        <v>207</v>
      </c>
      <c r="B208">
        <v>62.3279679970084</v>
      </c>
      <c r="C208">
        <v>6354.11293615172</v>
      </c>
      <c r="D208">
        <v>0.474716088542921</v>
      </c>
      <c r="E208">
        <v>365.935010883581</v>
      </c>
      <c r="F208">
        <v>18.7937635507495</v>
      </c>
      <c r="G208">
        <v>61409.5884887459</v>
      </c>
      <c r="H208">
        <v>0.40857043678213</v>
      </c>
      <c r="I208">
        <v>0.271335865341911</v>
      </c>
      <c r="J208">
        <v>0.14942324038047</v>
      </c>
      <c r="K208">
        <v>18.3045225903942</v>
      </c>
      <c r="L208">
        <v>888.546578992424</v>
      </c>
      <c r="M208">
        <v>537.519661795445</v>
      </c>
      <c r="N208">
        <v>2130.76914393982</v>
      </c>
      <c r="O208">
        <v>5.39659722483118</v>
      </c>
      <c r="P208">
        <v>119417.696096794</v>
      </c>
      <c r="Q208">
        <v>58008.1076080484</v>
      </c>
    </row>
    <row r="209" spans="1:17">
      <c r="A209">
        <v>208</v>
      </c>
      <c r="B209">
        <v>62.290641472366</v>
      </c>
      <c r="C209">
        <v>6326.0998445161</v>
      </c>
      <c r="D209">
        <v>0.474743697943349</v>
      </c>
      <c r="E209">
        <v>364.792192294606</v>
      </c>
      <c r="F209">
        <v>18.8769856676091</v>
      </c>
      <c r="G209">
        <v>61410.5041923288</v>
      </c>
      <c r="H209">
        <v>0.407917979231513</v>
      </c>
      <c r="I209">
        <v>0.271356127370836</v>
      </c>
      <c r="J209">
        <v>0.149298677428941</v>
      </c>
      <c r="K209">
        <v>18.2727207780334</v>
      </c>
      <c r="L209">
        <v>889.080299597961</v>
      </c>
      <c r="M209">
        <v>538.395363562931</v>
      </c>
      <c r="N209">
        <v>2130.80351045025</v>
      </c>
      <c r="O209">
        <v>5.3966618446443</v>
      </c>
      <c r="P209">
        <v>119417.696096794</v>
      </c>
      <c r="Q209">
        <v>58007.1919044655</v>
      </c>
    </row>
    <row r="210" spans="1:17">
      <c r="A210">
        <v>209</v>
      </c>
      <c r="B210">
        <v>62.3684096311234</v>
      </c>
      <c r="C210">
        <v>6291.60490423841</v>
      </c>
      <c r="D210">
        <v>0.474620885599562</v>
      </c>
      <c r="E210">
        <v>363.162698560465</v>
      </c>
      <c r="F210">
        <v>18.9804823911221</v>
      </c>
      <c r="G210">
        <v>61411.0135401423</v>
      </c>
      <c r="H210">
        <v>0.407245767297087</v>
      </c>
      <c r="I210">
        <v>0.271395094004365</v>
      </c>
      <c r="J210">
        <v>0.14918406658438</v>
      </c>
      <c r="K210">
        <v>18.2464579557219</v>
      </c>
      <c r="L210">
        <v>889.564571923937</v>
      </c>
      <c r="M210">
        <v>540.481672387072</v>
      </c>
      <c r="N210">
        <v>2130.84358975162</v>
      </c>
      <c r="O210">
        <v>5.39674183180149</v>
      </c>
      <c r="P210">
        <v>119417.696096794</v>
      </c>
      <c r="Q210">
        <v>58006.682556652</v>
      </c>
    </row>
    <row r="211" spans="1:17">
      <c r="A211">
        <v>210</v>
      </c>
      <c r="B211">
        <v>62.2065482530631</v>
      </c>
      <c r="C211">
        <v>6261.6794891353</v>
      </c>
      <c r="D211">
        <v>0.474799688035389</v>
      </c>
      <c r="E211">
        <v>361.498319333026</v>
      </c>
      <c r="F211">
        <v>19.0711926894369</v>
      </c>
      <c r="G211">
        <v>61410.8143866414</v>
      </c>
      <c r="H211">
        <v>0.407283289380234</v>
      </c>
      <c r="I211">
        <v>0.271401381914865</v>
      </c>
      <c r="J211">
        <v>0.149027658082055</v>
      </c>
      <c r="K211">
        <v>18.2472676342018</v>
      </c>
      <c r="L211">
        <v>890.114902567223</v>
      </c>
      <c r="M211">
        <v>542.41531115869</v>
      </c>
      <c r="N211">
        <v>2130.81692625382</v>
      </c>
      <c r="O211">
        <v>5.39670473783599</v>
      </c>
      <c r="P211">
        <v>119417.696096794</v>
      </c>
      <c r="Q211">
        <v>58006.8817101529</v>
      </c>
    </row>
    <row r="212" spans="1:17">
      <c r="A212">
        <v>211</v>
      </c>
      <c r="B212">
        <v>62.236628548736</v>
      </c>
      <c r="C212">
        <v>6236.28940870493</v>
      </c>
      <c r="D212">
        <v>0.474745781489487</v>
      </c>
      <c r="E212">
        <v>360.06526309027</v>
      </c>
      <c r="F212">
        <v>19.1488380783139</v>
      </c>
      <c r="G212">
        <v>61410.5521568541</v>
      </c>
      <c r="H212">
        <v>0.407133054199633</v>
      </c>
      <c r="I212">
        <v>0.271425874487446</v>
      </c>
      <c r="J212">
        <v>0.148940062590132</v>
      </c>
      <c r="K212">
        <v>18.2455755383043</v>
      </c>
      <c r="L212">
        <v>890.431449914933</v>
      </c>
      <c r="M212">
        <v>544.634989955375</v>
      </c>
      <c r="N212">
        <v>2130.81788792391</v>
      </c>
      <c r="O212">
        <v>5.39671663867268</v>
      </c>
      <c r="P212">
        <v>119417.696096794</v>
      </c>
      <c r="Q212">
        <v>58007.1439399402</v>
      </c>
    </row>
    <row r="213" spans="1:17">
      <c r="A213">
        <v>212</v>
      </c>
      <c r="B213">
        <v>61.9985952633444</v>
      </c>
      <c r="C213">
        <v>6223.60596158825</v>
      </c>
      <c r="D213">
        <v>0.474443616187783</v>
      </c>
      <c r="E213">
        <v>359.403046417114</v>
      </c>
      <c r="F213">
        <v>19.1878626047076</v>
      </c>
      <c r="G213">
        <v>61410.0243451171</v>
      </c>
      <c r="H213">
        <v>0.407315504269624</v>
      </c>
      <c r="I213">
        <v>0.27137947803177</v>
      </c>
      <c r="J213">
        <v>0.148864596972057</v>
      </c>
      <c r="K213">
        <v>18.2468621879773</v>
      </c>
      <c r="L213">
        <v>890.738432777906</v>
      </c>
      <c r="M213">
        <v>545.781255115354</v>
      </c>
      <c r="N213">
        <v>2130.83450553887</v>
      </c>
      <c r="O213">
        <v>5.39673686734244</v>
      </c>
      <c r="P213">
        <v>119417.696096794</v>
      </c>
      <c r="Q213">
        <v>58007.6717516772</v>
      </c>
    </row>
    <row r="214" spans="1:17">
      <c r="A214">
        <v>213</v>
      </c>
      <c r="B214">
        <v>61.946718265381</v>
      </c>
      <c r="C214">
        <v>6208.73628777243</v>
      </c>
      <c r="D214">
        <v>0.474396454605003</v>
      </c>
      <c r="E214">
        <v>358.631995833229</v>
      </c>
      <c r="F214">
        <v>19.233816764287</v>
      </c>
      <c r="G214">
        <v>61410.0838925453</v>
      </c>
      <c r="H214">
        <v>0.406913668231364</v>
      </c>
      <c r="I214">
        <v>0.271370665936601</v>
      </c>
      <c r="J214">
        <v>0.14881033707038</v>
      </c>
      <c r="K214">
        <v>18.2346949376076</v>
      </c>
      <c r="L214">
        <v>891.005812550149</v>
      </c>
      <c r="M214">
        <v>547.151000626156</v>
      </c>
      <c r="N214">
        <v>2130.84200675312</v>
      </c>
      <c r="O214">
        <v>5.39676210915052</v>
      </c>
      <c r="P214">
        <v>119417.696096794</v>
      </c>
      <c r="Q214">
        <v>58007.612204249</v>
      </c>
    </row>
    <row r="215" spans="1:17">
      <c r="A215">
        <v>214</v>
      </c>
      <c r="B215">
        <v>61.9649727495243</v>
      </c>
      <c r="C215">
        <v>6211.71037612995</v>
      </c>
      <c r="D215">
        <v>0.474480036158468</v>
      </c>
      <c r="E215">
        <v>358.728822454046</v>
      </c>
      <c r="F215">
        <v>19.2246078561046</v>
      </c>
      <c r="G215">
        <v>61410.015937382</v>
      </c>
      <c r="H215">
        <v>0.406985149046745</v>
      </c>
      <c r="I215">
        <v>0.271388893377927</v>
      </c>
      <c r="J215">
        <v>0.148812782198935</v>
      </c>
      <c r="K215">
        <v>18.239832546726</v>
      </c>
      <c r="L215">
        <v>890.965879956291</v>
      </c>
      <c r="M215">
        <v>546.814855925468</v>
      </c>
      <c r="N215">
        <v>2130.83724945293</v>
      </c>
      <c r="O215">
        <v>5.39675440365661</v>
      </c>
      <c r="P215">
        <v>119417.696096794</v>
      </c>
      <c r="Q215">
        <v>58007.6801594123</v>
      </c>
    </row>
    <row r="216" spans="1:17">
      <c r="A216">
        <v>215</v>
      </c>
      <c r="B216">
        <v>61.7774853175904</v>
      </c>
      <c r="C216">
        <v>6222.35787392794</v>
      </c>
      <c r="D216">
        <v>0.474661371859846</v>
      </c>
      <c r="E216">
        <v>358.955007742003</v>
      </c>
      <c r="F216">
        <v>19.1917113281384</v>
      </c>
      <c r="G216">
        <v>61408.8795605996</v>
      </c>
      <c r="H216">
        <v>0.408031308135124</v>
      </c>
      <c r="I216">
        <v>0.271371989933739</v>
      </c>
      <c r="J216">
        <v>0.148809927922585</v>
      </c>
      <c r="K216">
        <v>18.2761964289044</v>
      </c>
      <c r="L216">
        <v>890.817333220025</v>
      </c>
      <c r="M216">
        <v>545.7861333779</v>
      </c>
      <c r="N216">
        <v>2130.74716396414</v>
      </c>
      <c r="O216">
        <v>5.39659643064314</v>
      </c>
      <c r="P216">
        <v>119417.696096794</v>
      </c>
      <c r="Q216">
        <v>58008.8165361947</v>
      </c>
    </row>
    <row r="217" spans="1:17">
      <c r="A217">
        <v>216</v>
      </c>
      <c r="B217">
        <v>61.8180674495987</v>
      </c>
      <c r="C217">
        <v>6229.51222650978</v>
      </c>
      <c r="D217">
        <v>0.474631887853252</v>
      </c>
      <c r="E217">
        <v>359.273223066952</v>
      </c>
      <c r="F217">
        <v>19.169670393873</v>
      </c>
      <c r="G217">
        <v>61408.7334097807</v>
      </c>
      <c r="H217">
        <v>0.40819820678162</v>
      </c>
      <c r="I217">
        <v>0.271402628431618</v>
      </c>
      <c r="J217">
        <v>0.148824144520246</v>
      </c>
      <c r="K217">
        <v>18.2835447445525</v>
      </c>
      <c r="L217">
        <v>890.705968977078</v>
      </c>
      <c r="M217">
        <v>544.804652762323</v>
      </c>
      <c r="N217">
        <v>2130.73691088294</v>
      </c>
      <c r="O217">
        <v>5.39657891934229</v>
      </c>
      <c r="P217">
        <v>119417.696096794</v>
      </c>
      <c r="Q217">
        <v>58008.9626870136</v>
      </c>
    </row>
    <row r="218" spans="1:17">
      <c r="A218">
        <v>217</v>
      </c>
      <c r="B218">
        <v>61.5428660633171</v>
      </c>
      <c r="C218">
        <v>6234.31460972515</v>
      </c>
      <c r="D218">
        <v>0.475286834827124</v>
      </c>
      <c r="E218">
        <v>358.797798435058</v>
      </c>
      <c r="F218">
        <v>19.1549037179661</v>
      </c>
      <c r="G218">
        <v>61407.0812460019</v>
      </c>
      <c r="H218">
        <v>0.409455496101026</v>
      </c>
      <c r="I218">
        <v>0.271347028322963</v>
      </c>
      <c r="J218">
        <v>0.148791969539679</v>
      </c>
      <c r="K218">
        <v>18.3429331444026</v>
      </c>
      <c r="L218">
        <v>890.660665406894</v>
      </c>
      <c r="M218">
        <v>546.266130202775</v>
      </c>
      <c r="N218">
        <v>2130.59713867744</v>
      </c>
      <c r="O218">
        <v>5.39634507160462</v>
      </c>
      <c r="P218">
        <v>119417.696096794</v>
      </c>
      <c r="Q218">
        <v>58010.6148507924</v>
      </c>
    </row>
    <row r="219" spans="1:17">
      <c r="A219">
        <v>218</v>
      </c>
      <c r="B219">
        <v>61.594320370992</v>
      </c>
      <c r="C219">
        <v>6238.23526854996</v>
      </c>
      <c r="D219">
        <v>0.475263442654102</v>
      </c>
      <c r="E219">
        <v>358.945638159365</v>
      </c>
      <c r="F219">
        <v>19.1428650821873</v>
      </c>
      <c r="G219">
        <v>61407.060389434</v>
      </c>
      <c r="H219">
        <v>0.409472464625483</v>
      </c>
      <c r="I219">
        <v>0.271383141054492</v>
      </c>
      <c r="J219">
        <v>0.148790727602999</v>
      </c>
      <c r="K219">
        <v>18.3472573267934</v>
      </c>
      <c r="L219">
        <v>890.624394514804</v>
      </c>
      <c r="M219">
        <v>545.617484975578</v>
      </c>
      <c r="N219">
        <v>2130.59653743229</v>
      </c>
      <c r="O219">
        <v>5.3963460935958</v>
      </c>
      <c r="P219">
        <v>119417.696096794</v>
      </c>
      <c r="Q219">
        <v>58010.6357073603</v>
      </c>
    </row>
    <row r="220" spans="1:17">
      <c r="A220">
        <v>219</v>
      </c>
      <c r="B220">
        <v>61.5042428529321</v>
      </c>
      <c r="C220">
        <v>6201.76091289184</v>
      </c>
      <c r="D220">
        <v>0.475266563576924</v>
      </c>
      <c r="E220">
        <v>357.21575148401</v>
      </c>
      <c r="F220">
        <v>19.2554498269284</v>
      </c>
      <c r="G220">
        <v>61407.5379651804</v>
      </c>
      <c r="H220">
        <v>0.408935563639674</v>
      </c>
      <c r="I220">
        <v>0.271398356317133</v>
      </c>
      <c r="J220">
        <v>0.148626487105322</v>
      </c>
      <c r="K220">
        <v>18.3229515894045</v>
      </c>
      <c r="L220">
        <v>891.293255673615</v>
      </c>
      <c r="M220">
        <v>547.601723756373</v>
      </c>
      <c r="N220">
        <v>2130.61910433611</v>
      </c>
      <c r="O220">
        <v>5.39639398070846</v>
      </c>
      <c r="P220">
        <v>119417.696096794</v>
      </c>
      <c r="Q220">
        <v>58010.1581316139</v>
      </c>
    </row>
    <row r="221" spans="1:17">
      <c r="A221">
        <v>220</v>
      </c>
      <c r="B221">
        <v>61.5233504754436</v>
      </c>
      <c r="C221">
        <v>6165.27695268093</v>
      </c>
      <c r="D221">
        <v>0.475126322770032</v>
      </c>
      <c r="E221">
        <v>355.408066947138</v>
      </c>
      <c r="F221">
        <v>19.3693968678676</v>
      </c>
      <c r="G221">
        <v>61407.7651727186</v>
      </c>
      <c r="H221">
        <v>0.408376599227325</v>
      </c>
      <c r="I221">
        <v>0.271425977478938</v>
      </c>
      <c r="J221">
        <v>0.148492142386701</v>
      </c>
      <c r="K221">
        <v>18.3017647471405</v>
      </c>
      <c r="L221">
        <v>891.847235998781</v>
      </c>
      <c r="M221">
        <v>550.20743725235</v>
      </c>
      <c r="N221">
        <v>2130.65070781827</v>
      </c>
      <c r="O221">
        <v>5.39645985994423</v>
      </c>
      <c r="P221">
        <v>119417.696096794</v>
      </c>
      <c r="Q221">
        <v>58009.9309240757</v>
      </c>
    </row>
    <row r="222" spans="1:17">
      <c r="A222">
        <v>221</v>
      </c>
      <c r="B222">
        <v>61.3109867582843</v>
      </c>
      <c r="C222">
        <v>6143.20719769696</v>
      </c>
      <c r="D222">
        <v>0.474785896436204</v>
      </c>
      <c r="E222">
        <v>354.387932778737</v>
      </c>
      <c r="F222">
        <v>19.4389823188062</v>
      </c>
      <c r="G222">
        <v>61407.6390553178</v>
      </c>
      <c r="H222">
        <v>0.408224368531186</v>
      </c>
      <c r="I222">
        <v>0.271390988069621</v>
      </c>
      <c r="J222">
        <v>0.148382251923019</v>
      </c>
      <c r="K222">
        <v>18.288715501653</v>
      </c>
      <c r="L222">
        <v>892.325134528982</v>
      </c>
      <c r="M222">
        <v>551.752838729301</v>
      </c>
      <c r="N222">
        <v>2130.69011638197</v>
      </c>
      <c r="O222">
        <v>5.39652222650355</v>
      </c>
      <c r="P222">
        <v>119417.696096794</v>
      </c>
      <c r="Q222">
        <v>58010.0570414765</v>
      </c>
    </row>
    <row r="223" spans="1:17">
      <c r="A223">
        <v>222</v>
      </c>
      <c r="B223">
        <v>61.2762738465993</v>
      </c>
      <c r="C223">
        <v>6133.0506241835</v>
      </c>
      <c r="D223">
        <v>0.474853100089339</v>
      </c>
      <c r="E223">
        <v>353.881148528726</v>
      </c>
      <c r="F223">
        <v>19.4711740395413</v>
      </c>
      <c r="G223">
        <v>61407.6799565925</v>
      </c>
      <c r="H223">
        <v>0.408401364832185</v>
      </c>
      <c r="I223">
        <v>0.271404732942584</v>
      </c>
      <c r="J223">
        <v>0.148320458910394</v>
      </c>
      <c r="K223">
        <v>18.2909959274914</v>
      </c>
      <c r="L223">
        <v>892.512483302521</v>
      </c>
      <c r="M223">
        <v>552.063170983871</v>
      </c>
      <c r="N223">
        <v>2130.68646296593</v>
      </c>
      <c r="O223">
        <v>5.39651065105473</v>
      </c>
      <c r="P223">
        <v>119417.696096794</v>
      </c>
      <c r="Q223">
        <v>58010.0161402017</v>
      </c>
    </row>
    <row r="224" spans="1:17">
      <c r="A224">
        <v>223</v>
      </c>
      <c r="B224">
        <v>61.1638647404637</v>
      </c>
      <c r="C224">
        <v>6130.8577555796</v>
      </c>
      <c r="D224">
        <v>0.474770917836118</v>
      </c>
      <c r="E224">
        <v>353.754949879976</v>
      </c>
      <c r="F224">
        <v>19.4781384363573</v>
      </c>
      <c r="G224">
        <v>61407.3747254954</v>
      </c>
      <c r="H224">
        <v>0.408677048404633</v>
      </c>
      <c r="I224">
        <v>0.27136671095248</v>
      </c>
      <c r="J224">
        <v>0.148308261954931</v>
      </c>
      <c r="K224">
        <v>18.2951518856704</v>
      </c>
      <c r="L224">
        <v>892.550169079172</v>
      </c>
      <c r="M224">
        <v>552.240256191626</v>
      </c>
      <c r="N224">
        <v>2130.65936330338</v>
      </c>
      <c r="O224">
        <v>5.39646216545312</v>
      </c>
      <c r="P224">
        <v>119417.696096794</v>
      </c>
      <c r="Q224">
        <v>58010.321371299</v>
      </c>
    </row>
    <row r="225" spans="1:17">
      <c r="A225">
        <v>224</v>
      </c>
      <c r="B225">
        <v>61.0911381023378</v>
      </c>
      <c r="C225">
        <v>6122.21330066866</v>
      </c>
      <c r="D225">
        <v>0.474656563332655</v>
      </c>
      <c r="E225">
        <v>353.443347469524</v>
      </c>
      <c r="F225">
        <v>19.505641217001</v>
      </c>
      <c r="G225">
        <v>61407.6566085625</v>
      </c>
      <c r="H225">
        <v>0.408482830615298</v>
      </c>
      <c r="I225">
        <v>0.271307658045087</v>
      </c>
      <c r="J225">
        <v>0.148309168193618</v>
      </c>
      <c r="K225">
        <v>18.281838266197</v>
      </c>
      <c r="L225">
        <v>892.640027097981</v>
      </c>
      <c r="M225">
        <v>553.224081534826</v>
      </c>
      <c r="N225">
        <v>2130.67050281185</v>
      </c>
      <c r="O225">
        <v>5.39647858080927</v>
      </c>
      <c r="P225">
        <v>119417.696096794</v>
      </c>
      <c r="Q225">
        <v>58010.0394882318</v>
      </c>
    </row>
    <row r="226" spans="1:17">
      <c r="A226">
        <v>225</v>
      </c>
      <c r="B226">
        <v>60.9882882370251</v>
      </c>
      <c r="C226">
        <v>6083.43829791482</v>
      </c>
      <c r="D226">
        <v>0.474598823237751</v>
      </c>
      <c r="E226">
        <v>351.606655923477</v>
      </c>
      <c r="F226">
        <v>19.6299675033651</v>
      </c>
      <c r="G226">
        <v>61408.1408202586</v>
      </c>
      <c r="H226">
        <v>0.407900766038922</v>
      </c>
      <c r="I226">
        <v>0.271307089945506</v>
      </c>
      <c r="J226">
        <v>0.148146006247615</v>
      </c>
      <c r="K226">
        <v>18.2543458556711</v>
      </c>
      <c r="L226">
        <v>893.333576535304</v>
      </c>
      <c r="M226">
        <v>555.669579115171</v>
      </c>
      <c r="N226">
        <v>2130.69651409258</v>
      </c>
      <c r="O226">
        <v>5.39653259020776</v>
      </c>
      <c r="P226">
        <v>119417.696096794</v>
      </c>
      <c r="Q226">
        <v>58009.5552765357</v>
      </c>
    </row>
    <row r="227" spans="1:17">
      <c r="A227">
        <v>226</v>
      </c>
      <c r="B227">
        <v>60.9051021684912</v>
      </c>
      <c r="C227">
        <v>6045.84454539343</v>
      </c>
      <c r="D227">
        <v>0.474501190336692</v>
      </c>
      <c r="E227">
        <v>349.803556576948</v>
      </c>
      <c r="F227">
        <v>19.7520288853248</v>
      </c>
      <c r="G227">
        <v>61408.561279847</v>
      </c>
      <c r="H227">
        <v>0.407349936720163</v>
      </c>
      <c r="I227">
        <v>0.271315255944012</v>
      </c>
      <c r="J227">
        <v>0.147985166705777</v>
      </c>
      <c r="K227">
        <v>18.2289804315095</v>
      </c>
      <c r="L227">
        <v>894.007064347499</v>
      </c>
      <c r="M227">
        <v>558.058257449724</v>
      </c>
      <c r="N227">
        <v>2130.72381439844</v>
      </c>
      <c r="O227">
        <v>5.39658888778351</v>
      </c>
      <c r="P227">
        <v>119417.696096794</v>
      </c>
      <c r="Q227">
        <v>58009.1348169474</v>
      </c>
    </row>
    <row r="228" spans="1:17">
      <c r="A228">
        <v>227</v>
      </c>
      <c r="B228">
        <v>60.8507945466386</v>
      </c>
      <c r="C228">
        <v>6015.66337996855</v>
      </c>
      <c r="D228">
        <v>0.474259231953281</v>
      </c>
      <c r="E228">
        <v>348.349633348973</v>
      </c>
      <c r="F228">
        <v>19.8511267260135</v>
      </c>
      <c r="G228">
        <v>61408.8396114491</v>
      </c>
      <c r="H228">
        <v>0.406911530898524</v>
      </c>
      <c r="I228">
        <v>0.271314323949142</v>
      </c>
      <c r="J228">
        <v>0.147868765906857</v>
      </c>
      <c r="K228">
        <v>18.2086867387434</v>
      </c>
      <c r="L228">
        <v>894.51175724359</v>
      </c>
      <c r="M228">
        <v>560.157334987321</v>
      </c>
      <c r="N228">
        <v>2130.75298292261</v>
      </c>
      <c r="O228">
        <v>5.39664489048734</v>
      </c>
      <c r="P228">
        <v>119417.696096794</v>
      </c>
      <c r="Q228">
        <v>58008.8564853452</v>
      </c>
    </row>
    <row r="229" spans="1:17">
      <c r="A229">
        <v>228</v>
      </c>
      <c r="B229">
        <v>60.88998916807</v>
      </c>
      <c r="C229">
        <v>5975.49707513261</v>
      </c>
      <c r="D229">
        <v>0.474029336493564</v>
      </c>
      <c r="E229">
        <v>346.631676865246</v>
      </c>
      <c r="F229">
        <v>19.9845627226157</v>
      </c>
      <c r="G229">
        <v>61410.0339657543</v>
      </c>
      <c r="H229">
        <v>0.405716806977496</v>
      </c>
      <c r="I229">
        <v>0.271312287226032</v>
      </c>
      <c r="J229">
        <v>0.147738688051693</v>
      </c>
      <c r="K229">
        <v>18.1593729320934</v>
      </c>
      <c r="L229">
        <v>895.195537269772</v>
      </c>
      <c r="M229">
        <v>563.419887980257</v>
      </c>
      <c r="N229">
        <v>2130.84010077358</v>
      </c>
      <c r="O229">
        <v>5.3968042125753</v>
      </c>
      <c r="P229">
        <v>119417.696096794</v>
      </c>
      <c r="Q229">
        <v>58007.66213104</v>
      </c>
    </row>
    <row r="230" spans="1:17">
      <c r="A230">
        <v>229</v>
      </c>
      <c r="B230">
        <v>60.7197544313879</v>
      </c>
      <c r="C230">
        <v>5941.19562474337</v>
      </c>
      <c r="D230">
        <v>0.474074923089168</v>
      </c>
      <c r="E230">
        <v>344.845449771171</v>
      </c>
      <c r="F230">
        <v>20.0999434523674</v>
      </c>
      <c r="G230">
        <v>61409.9790665855</v>
      </c>
      <c r="H230">
        <v>0.405570242487701</v>
      </c>
      <c r="I230">
        <v>0.271289472794444</v>
      </c>
      <c r="J230">
        <v>0.147586746471038</v>
      </c>
      <c r="K230">
        <v>18.1489473946264</v>
      </c>
      <c r="L230">
        <v>895.802796566285</v>
      </c>
      <c r="M230">
        <v>566.18505032953</v>
      </c>
      <c r="N230">
        <v>2130.82945732203</v>
      </c>
      <c r="O230">
        <v>5.39679407363148</v>
      </c>
      <c r="P230">
        <v>119417.696096794</v>
      </c>
      <c r="Q230">
        <v>58007.7170302088</v>
      </c>
    </row>
    <row r="231" spans="1:17">
      <c r="A231">
        <v>230</v>
      </c>
      <c r="B231">
        <v>60.515638622651</v>
      </c>
      <c r="C231">
        <v>5914.24732566888</v>
      </c>
      <c r="D231">
        <v>0.473990071698863</v>
      </c>
      <c r="E231">
        <v>343.334154495237</v>
      </c>
      <c r="F231">
        <v>20.1915289505227</v>
      </c>
      <c r="G231">
        <v>61409.4970279052</v>
      </c>
      <c r="H231">
        <v>0.405690079721019</v>
      </c>
      <c r="I231">
        <v>0.271211949910825</v>
      </c>
      <c r="J231">
        <v>0.147500420673724</v>
      </c>
      <c r="K231">
        <v>18.1499315819745</v>
      </c>
      <c r="L231">
        <v>896.18212994206</v>
      </c>
      <c r="M231">
        <v>569.520119471192</v>
      </c>
      <c r="N231">
        <v>2130.80467086579</v>
      </c>
      <c r="O231">
        <v>5.39675427898287</v>
      </c>
      <c r="P231">
        <v>119417.696096794</v>
      </c>
      <c r="Q231">
        <v>58008.1990688892</v>
      </c>
    </row>
    <row r="232" spans="1:17">
      <c r="A232">
        <v>231</v>
      </c>
      <c r="B232">
        <v>60.4549743259719</v>
      </c>
      <c r="C232">
        <v>5879.36402824564</v>
      </c>
      <c r="D232">
        <v>0.473779212934746</v>
      </c>
      <c r="E232">
        <v>341.91228146495</v>
      </c>
      <c r="F232">
        <v>20.3113288313307</v>
      </c>
      <c r="G232">
        <v>61410.4874805793</v>
      </c>
      <c r="H232">
        <v>0.404771366896196</v>
      </c>
      <c r="I232">
        <v>0.271154439581172</v>
      </c>
      <c r="J232">
        <v>0.14740624064441</v>
      </c>
      <c r="K232">
        <v>18.1037072421489</v>
      </c>
      <c r="L232">
        <v>896.751938276712</v>
      </c>
      <c r="M232">
        <v>572.837369030464</v>
      </c>
      <c r="N232">
        <v>2130.88250753083</v>
      </c>
      <c r="O232">
        <v>5.39688913980718</v>
      </c>
      <c r="P232">
        <v>119417.696096794</v>
      </c>
      <c r="Q232">
        <v>58007.208616215</v>
      </c>
    </row>
    <row r="233" spans="1:17">
      <c r="A233">
        <v>232</v>
      </c>
      <c r="B233">
        <v>60.5036973946191</v>
      </c>
      <c r="C233">
        <v>5848.69563539402</v>
      </c>
      <c r="D233">
        <v>0.473344345198734</v>
      </c>
      <c r="E233">
        <v>340.752061751295</v>
      </c>
      <c r="F233">
        <v>20.4178339139628</v>
      </c>
      <c r="G233">
        <v>61411.5114753072</v>
      </c>
      <c r="H233">
        <v>0.403897460041803</v>
      </c>
      <c r="I233">
        <v>0.271167627580982</v>
      </c>
      <c r="J233">
        <v>0.147306311686286</v>
      </c>
      <c r="K233">
        <v>18.0573032208678</v>
      </c>
      <c r="L233">
        <v>897.265369828305</v>
      </c>
      <c r="M233">
        <v>574.427330769796</v>
      </c>
      <c r="N233">
        <v>2130.96734327728</v>
      </c>
      <c r="O233">
        <v>5.3970367272299</v>
      </c>
      <c r="P233">
        <v>119417.696096794</v>
      </c>
      <c r="Q233">
        <v>58006.1846214871</v>
      </c>
    </row>
    <row r="234" spans="1:17">
      <c r="A234">
        <v>233</v>
      </c>
      <c r="B234">
        <v>60.2835662970549</v>
      </c>
      <c r="C234">
        <v>5830.235320554</v>
      </c>
      <c r="D234">
        <v>0.47352021370029</v>
      </c>
      <c r="E234">
        <v>339.718645633524</v>
      </c>
      <c r="F234">
        <v>20.4824830441745</v>
      </c>
      <c r="G234">
        <v>61411.3977469062</v>
      </c>
      <c r="H234">
        <v>0.404049805297421</v>
      </c>
      <c r="I234">
        <v>0.271152468923686</v>
      </c>
      <c r="J234">
        <v>0.14718196734246</v>
      </c>
      <c r="K234">
        <v>18.0596715368916</v>
      </c>
      <c r="L234">
        <v>897.712422213528</v>
      </c>
      <c r="M234">
        <v>575.314770930488</v>
      </c>
      <c r="N234">
        <v>2130.93050040816</v>
      </c>
      <c r="O234">
        <v>5.39697778918921</v>
      </c>
      <c r="P234">
        <v>119417.696096794</v>
      </c>
      <c r="Q234">
        <v>58006.2983498881</v>
      </c>
    </row>
    <row r="235" spans="1:17">
      <c r="A235">
        <v>234</v>
      </c>
      <c r="B235">
        <v>60.3411515540258</v>
      </c>
      <c r="C235">
        <v>5812.17690957631</v>
      </c>
      <c r="D235">
        <v>0.473893355772005</v>
      </c>
      <c r="E235">
        <v>338.661100871955</v>
      </c>
      <c r="F235">
        <v>20.5461220390657</v>
      </c>
      <c r="G235">
        <v>61411.6267287329</v>
      </c>
      <c r="H235">
        <v>0.403940527677042</v>
      </c>
      <c r="I235">
        <v>0.271191150677493</v>
      </c>
      <c r="J235">
        <v>0.147097532859852</v>
      </c>
      <c r="K235">
        <v>18.0595367428045</v>
      </c>
      <c r="L235">
        <v>897.987599142006</v>
      </c>
      <c r="M235">
        <v>576.639316970783</v>
      </c>
      <c r="N235">
        <v>2130.88713525007</v>
      </c>
      <c r="O235">
        <v>5.39691979595437</v>
      </c>
      <c r="P235">
        <v>119417.696096794</v>
      </c>
      <c r="Q235">
        <v>58006.0693680614</v>
      </c>
    </row>
    <row r="236" spans="1:17">
      <c r="A236">
        <v>235</v>
      </c>
      <c r="B236">
        <v>60.2712511796214</v>
      </c>
      <c r="C236">
        <v>5798.20842706031</v>
      </c>
      <c r="D236">
        <v>0.473813253563986</v>
      </c>
      <c r="E236">
        <v>337.922633643366</v>
      </c>
      <c r="F236">
        <v>20.5956197675597</v>
      </c>
      <c r="G236">
        <v>61411.6582520023</v>
      </c>
      <c r="H236">
        <v>0.403595418898614</v>
      </c>
      <c r="I236">
        <v>0.27117774867088</v>
      </c>
      <c r="J236">
        <v>0.147042626037873</v>
      </c>
      <c r="K236">
        <v>18.0482891469058</v>
      </c>
      <c r="L236">
        <v>898.259580410963</v>
      </c>
      <c r="M236">
        <v>578.030143927226</v>
      </c>
      <c r="N236">
        <v>2130.89299458942</v>
      </c>
      <c r="O236">
        <v>5.39694199242568</v>
      </c>
      <c r="P236">
        <v>119417.696096794</v>
      </c>
      <c r="Q236">
        <v>58006.037844792</v>
      </c>
    </row>
    <row r="237" spans="1:17">
      <c r="A237">
        <v>236</v>
      </c>
      <c r="B237">
        <v>60.342366825535</v>
      </c>
      <c r="C237">
        <v>5789.34654817978</v>
      </c>
      <c r="D237">
        <v>0.473896072826253</v>
      </c>
      <c r="E237">
        <v>337.477149122883</v>
      </c>
      <c r="F237">
        <v>20.6271459314074</v>
      </c>
      <c r="G237">
        <v>61412.0328712033</v>
      </c>
      <c r="H237">
        <v>0.40324270471028</v>
      </c>
      <c r="I237">
        <v>0.271215980867858</v>
      </c>
      <c r="J237">
        <v>0.147001031379091</v>
      </c>
      <c r="K237">
        <v>18.0399834638</v>
      </c>
      <c r="L237">
        <v>898.436535341383</v>
      </c>
      <c r="M237">
        <v>578.817307385229</v>
      </c>
      <c r="N237">
        <v>2130.92408313138</v>
      </c>
      <c r="O237">
        <v>5.39700007360481</v>
      </c>
      <c r="P237">
        <v>119417.696096794</v>
      </c>
      <c r="Q237">
        <v>58005.663225591</v>
      </c>
    </row>
    <row r="238" spans="1:17">
      <c r="A238">
        <v>237</v>
      </c>
      <c r="B238">
        <v>60.4166220038086</v>
      </c>
      <c r="C238">
        <v>5792.98477536529</v>
      </c>
      <c r="D238">
        <v>0.4738601503582</v>
      </c>
      <c r="E238">
        <v>337.541485697799</v>
      </c>
      <c r="F238">
        <v>20.6141912550192</v>
      </c>
      <c r="G238">
        <v>61411.7069278962</v>
      </c>
      <c r="H238">
        <v>0.403370894737122</v>
      </c>
      <c r="I238">
        <v>0.271271080430044</v>
      </c>
      <c r="J238">
        <v>0.146988903252692</v>
      </c>
      <c r="K238">
        <v>18.0510012113338</v>
      </c>
      <c r="L238">
        <v>898.40469330337</v>
      </c>
      <c r="M238">
        <v>578.198778187312</v>
      </c>
      <c r="N238">
        <v>2130.92092358584</v>
      </c>
      <c r="O238">
        <v>5.39699721647709</v>
      </c>
      <c r="P238">
        <v>119417.696096794</v>
      </c>
      <c r="Q238">
        <v>58005.9891688981</v>
      </c>
    </row>
    <row r="239" spans="1:17">
      <c r="A239">
        <v>238</v>
      </c>
      <c r="B239">
        <v>60.2209360458502</v>
      </c>
      <c r="C239">
        <v>5769.67238654245</v>
      </c>
      <c r="D239">
        <v>0.474031735408285</v>
      </c>
      <c r="E239">
        <v>336.165178330548</v>
      </c>
      <c r="F239">
        <v>20.6974829931994</v>
      </c>
      <c r="G239">
        <v>61411.2196598316</v>
      </c>
      <c r="H239">
        <v>0.403608200302985</v>
      </c>
      <c r="I239">
        <v>0.271273688602837</v>
      </c>
      <c r="J239">
        <v>0.146838540036927</v>
      </c>
      <c r="K239">
        <v>18.0590636391867</v>
      </c>
      <c r="L239">
        <v>898.919032739469</v>
      </c>
      <c r="M239">
        <v>579.832781565482</v>
      </c>
      <c r="N239">
        <v>2130.87792164951</v>
      </c>
      <c r="O239">
        <v>5.39693090578619</v>
      </c>
      <c r="P239">
        <v>119417.696096794</v>
      </c>
      <c r="Q239">
        <v>58006.4764369627</v>
      </c>
    </row>
    <row r="240" spans="1:17">
      <c r="A240">
        <v>239</v>
      </c>
      <c r="B240">
        <v>60.061352664911</v>
      </c>
      <c r="C240">
        <v>5741.0059723671</v>
      </c>
      <c r="D240">
        <v>0.474065391944937</v>
      </c>
      <c r="E240">
        <v>334.661885469245</v>
      </c>
      <c r="F240">
        <v>20.8008311908369</v>
      </c>
      <c r="G240">
        <v>61411.2228722858</v>
      </c>
      <c r="H240">
        <v>0.403496776990859</v>
      </c>
      <c r="I240">
        <v>0.271271644084275</v>
      </c>
      <c r="J240">
        <v>0.146682884847338</v>
      </c>
      <c r="K240">
        <v>18.0511006541919</v>
      </c>
      <c r="L240">
        <v>899.52064438892</v>
      </c>
      <c r="M240">
        <v>581.879256624007</v>
      </c>
      <c r="N240">
        <v>2130.86816738548</v>
      </c>
      <c r="O240">
        <v>5.39692150355603</v>
      </c>
      <c r="P240">
        <v>119417.696096794</v>
      </c>
      <c r="Q240">
        <v>58006.4732245085</v>
      </c>
    </row>
    <row r="241" spans="1:17">
      <c r="A241">
        <v>240</v>
      </c>
      <c r="B241">
        <v>59.9938563803085</v>
      </c>
      <c r="C241">
        <v>5714.43445531945</v>
      </c>
      <c r="D241">
        <v>0.474318330027136</v>
      </c>
      <c r="E241">
        <v>333.094384382044</v>
      </c>
      <c r="F241">
        <v>20.8975528603064</v>
      </c>
      <c r="G241">
        <v>61410.8805677109</v>
      </c>
      <c r="H241">
        <v>0.403561634154676</v>
      </c>
      <c r="I241">
        <v>0.271298980900722</v>
      </c>
      <c r="J241">
        <v>0.146537113713507</v>
      </c>
      <c r="K241">
        <v>18.0562745311274</v>
      </c>
      <c r="L241">
        <v>900.017950359858</v>
      </c>
      <c r="M241">
        <v>584.200172746535</v>
      </c>
      <c r="N241">
        <v>2130.82468069919</v>
      </c>
      <c r="O241">
        <v>5.39686151382796</v>
      </c>
      <c r="P241">
        <v>119417.696096794</v>
      </c>
      <c r="Q241">
        <v>58006.8155290834</v>
      </c>
    </row>
    <row r="242" spans="1:17">
      <c r="A242">
        <v>241</v>
      </c>
      <c r="B242">
        <v>59.7451160497942</v>
      </c>
      <c r="C242">
        <v>5707.56605477907</v>
      </c>
      <c r="D242">
        <v>0.474514041394752</v>
      </c>
      <c r="E242">
        <v>332.472256689493</v>
      </c>
      <c r="F242">
        <v>20.9227006662154</v>
      </c>
      <c r="G242">
        <v>61409.8978733904</v>
      </c>
      <c r="H242">
        <v>0.404302665838016</v>
      </c>
      <c r="I242">
        <v>0.271285122265207</v>
      </c>
      <c r="J242">
        <v>0.146446129060478</v>
      </c>
      <c r="K242">
        <v>18.0828717768446</v>
      </c>
      <c r="L242">
        <v>900.243150590816</v>
      </c>
      <c r="M242">
        <v>584.165320676881</v>
      </c>
      <c r="N242">
        <v>2130.74371679992</v>
      </c>
      <c r="O242">
        <v>5.39672303945905</v>
      </c>
      <c r="P242">
        <v>119417.696096794</v>
      </c>
      <c r="Q242">
        <v>58007.7982234039</v>
      </c>
    </row>
    <row r="243" spans="1:17">
      <c r="A243">
        <v>242</v>
      </c>
      <c r="B243">
        <v>59.5081507787156</v>
      </c>
      <c r="C243">
        <v>5690.41061639781</v>
      </c>
      <c r="D243">
        <v>0.474488809012409</v>
      </c>
      <c r="E243">
        <v>331.434745314368</v>
      </c>
      <c r="F243">
        <v>20.9857783817346</v>
      </c>
      <c r="G243">
        <v>61409.1966757793</v>
      </c>
      <c r="H243">
        <v>0.404555071531984</v>
      </c>
      <c r="I243">
        <v>0.271261977724412</v>
      </c>
      <c r="J243">
        <v>0.146331773417767</v>
      </c>
      <c r="K243">
        <v>18.090712311292</v>
      </c>
      <c r="L243">
        <v>900.654738010266</v>
      </c>
      <c r="M243">
        <v>585.511754964845</v>
      </c>
      <c r="N243">
        <v>2130.711803335</v>
      </c>
      <c r="O243">
        <v>5.39667286273725</v>
      </c>
      <c r="P243">
        <v>119417.696096794</v>
      </c>
      <c r="Q243">
        <v>58008.499421015</v>
      </c>
    </row>
    <row r="244" spans="1:17">
      <c r="A244">
        <v>243</v>
      </c>
      <c r="B244">
        <v>59.461474100323</v>
      </c>
      <c r="C244">
        <v>5685.70021737388</v>
      </c>
      <c r="D244">
        <v>0.474680190150552</v>
      </c>
      <c r="E244">
        <v>331.19136383946</v>
      </c>
      <c r="F244">
        <v>21.0031643476186</v>
      </c>
      <c r="G244">
        <v>61409.2769298518</v>
      </c>
      <c r="H244">
        <v>0.404624233343635</v>
      </c>
      <c r="I244">
        <v>0.271316393511305</v>
      </c>
      <c r="J244">
        <v>0.146243437720557</v>
      </c>
      <c r="K244">
        <v>18.0918143843808</v>
      </c>
      <c r="L244">
        <v>900.916334915464</v>
      </c>
      <c r="M244">
        <v>584.388583400258</v>
      </c>
      <c r="N244">
        <v>2130.69582371114</v>
      </c>
      <c r="O244">
        <v>5.39664898383319</v>
      </c>
      <c r="P244">
        <v>119417.696096794</v>
      </c>
      <c r="Q244">
        <v>58008.4191669425</v>
      </c>
    </row>
    <row r="245" spans="1:17">
      <c r="A245">
        <v>244</v>
      </c>
      <c r="B245">
        <v>59.3861786367363</v>
      </c>
      <c r="C245">
        <v>5702.54976605702</v>
      </c>
      <c r="D245">
        <v>0.474969844532052</v>
      </c>
      <c r="E245">
        <v>331.626298565308</v>
      </c>
      <c r="F245">
        <v>20.9411054696265</v>
      </c>
      <c r="G245">
        <v>61408.0376591134</v>
      </c>
      <c r="H245">
        <v>0.405635743403773</v>
      </c>
      <c r="I245">
        <v>0.271367424681607</v>
      </c>
      <c r="J245">
        <v>0.146232480523819</v>
      </c>
      <c r="K245">
        <v>18.1399372495485</v>
      </c>
      <c r="L245">
        <v>900.724034096991</v>
      </c>
      <c r="M245">
        <v>582.212311176541</v>
      </c>
      <c r="N245">
        <v>2130.5916997641</v>
      </c>
      <c r="O245">
        <v>5.3964727941937</v>
      </c>
      <c r="P245">
        <v>119417.696096794</v>
      </c>
      <c r="Q245">
        <v>58009.6584376809</v>
      </c>
    </row>
    <row r="246" spans="1:17">
      <c r="A246">
        <v>245</v>
      </c>
      <c r="B246">
        <v>59.1008278189585</v>
      </c>
      <c r="C246">
        <v>5698.86244522419</v>
      </c>
      <c r="D246">
        <v>0.475491415580194</v>
      </c>
      <c r="E246">
        <v>330.939282417638</v>
      </c>
      <c r="F246">
        <v>20.9546549411576</v>
      </c>
      <c r="G246">
        <v>61406.6888112238</v>
      </c>
      <c r="H246">
        <v>0.406624518475501</v>
      </c>
      <c r="I246">
        <v>0.271353043979368</v>
      </c>
      <c r="J246">
        <v>0.146132204820058</v>
      </c>
      <c r="K246">
        <v>18.1853611175481</v>
      </c>
      <c r="L246">
        <v>900.937762147321</v>
      </c>
      <c r="M246">
        <v>582.88698189279</v>
      </c>
      <c r="N246">
        <v>2130.46874629648</v>
      </c>
      <c r="O246">
        <v>5.39626741003945</v>
      </c>
      <c r="P246">
        <v>119417.696096794</v>
      </c>
      <c r="Q246">
        <v>58011.0072855705</v>
      </c>
    </row>
    <row r="247" spans="1:17">
      <c r="A247">
        <v>246</v>
      </c>
      <c r="B247">
        <v>58.9424912725622</v>
      </c>
      <c r="C247">
        <v>5681.09198620604</v>
      </c>
      <c r="D247">
        <v>0.47540538146861</v>
      </c>
      <c r="E247">
        <v>330.024906949129</v>
      </c>
      <c r="F247">
        <v>21.0202011139313</v>
      </c>
      <c r="G247">
        <v>61406.3984495928</v>
      </c>
      <c r="H247">
        <v>0.406839682984821</v>
      </c>
      <c r="I247">
        <v>0.271348484509342</v>
      </c>
      <c r="J247">
        <v>0.146018425962982</v>
      </c>
      <c r="K247">
        <v>18.1860474957042</v>
      </c>
      <c r="L247">
        <v>901.343845745628</v>
      </c>
      <c r="M247">
        <v>583.680087684622</v>
      </c>
      <c r="N247">
        <v>2130.46328557552</v>
      </c>
      <c r="O247">
        <v>5.39625418277022</v>
      </c>
      <c r="P247">
        <v>119417.696096794</v>
      </c>
      <c r="Q247">
        <v>58011.2976472015</v>
      </c>
    </row>
    <row r="248" spans="1:17">
      <c r="A248">
        <v>247</v>
      </c>
      <c r="B248">
        <v>58.9046393327536</v>
      </c>
      <c r="C248">
        <v>5663.60313720029</v>
      </c>
      <c r="D248">
        <v>0.475346465267626</v>
      </c>
      <c r="E248">
        <v>329.089659177421</v>
      </c>
      <c r="F248">
        <v>21.0851101681935</v>
      </c>
      <c r="G248">
        <v>61406.2908999822</v>
      </c>
      <c r="H248">
        <v>0.406830584693217</v>
      </c>
      <c r="I248">
        <v>0.271381603211214</v>
      </c>
      <c r="J248">
        <v>0.145908822648046</v>
      </c>
      <c r="K248">
        <v>18.1835379526826</v>
      </c>
      <c r="L248">
        <v>901.723292573607</v>
      </c>
      <c r="M248">
        <v>584.261747117277</v>
      </c>
      <c r="N248">
        <v>2130.45074080153</v>
      </c>
      <c r="O248">
        <v>5.396239242635</v>
      </c>
      <c r="P248">
        <v>119417.696096794</v>
      </c>
      <c r="Q248">
        <v>58011.4051968121</v>
      </c>
    </row>
    <row r="249" spans="1:17">
      <c r="A249">
        <v>248</v>
      </c>
      <c r="B249">
        <v>58.8591448802424</v>
      </c>
      <c r="C249">
        <v>5638.11824780394</v>
      </c>
      <c r="D249">
        <v>0.475447001885731</v>
      </c>
      <c r="E249">
        <v>327.687370853181</v>
      </c>
      <c r="F249">
        <v>21.1804170909874</v>
      </c>
      <c r="G249">
        <v>61406.1024768161</v>
      </c>
      <c r="H249">
        <v>0.406758416895453</v>
      </c>
      <c r="I249">
        <v>0.271416632255239</v>
      </c>
      <c r="J249">
        <v>0.145762907175123</v>
      </c>
      <c r="K249">
        <v>18.1810944317007</v>
      </c>
      <c r="L249">
        <v>902.246156572822</v>
      </c>
      <c r="M249">
        <v>586.08145623592</v>
      </c>
      <c r="N249">
        <v>2130.43022985629</v>
      </c>
      <c r="O249">
        <v>5.39621595617996</v>
      </c>
      <c r="P249">
        <v>119417.696096794</v>
      </c>
      <c r="Q249">
        <v>58011.5936199782</v>
      </c>
    </row>
    <row r="250" spans="1:17">
      <c r="A250">
        <v>249</v>
      </c>
      <c r="B250">
        <v>58.6476065569758</v>
      </c>
      <c r="C250">
        <v>5618.33394439906</v>
      </c>
      <c r="D250">
        <v>0.475651547927574</v>
      </c>
      <c r="E250">
        <v>326.478523072362</v>
      </c>
      <c r="F250">
        <v>21.2550014432379</v>
      </c>
      <c r="G250">
        <v>61405.5220507355</v>
      </c>
      <c r="H250">
        <v>0.407102150495449</v>
      </c>
      <c r="I250">
        <v>0.271401008976958</v>
      </c>
      <c r="J250">
        <v>0.145628694893413</v>
      </c>
      <c r="K250">
        <v>18.1935857090296</v>
      </c>
      <c r="L250">
        <v>902.709815618273</v>
      </c>
      <c r="M250">
        <v>587.801962453021</v>
      </c>
      <c r="N250">
        <v>2130.37896272516</v>
      </c>
      <c r="O250">
        <v>5.39613248786573</v>
      </c>
      <c r="P250">
        <v>119417.696096794</v>
      </c>
      <c r="Q250">
        <v>58012.1740460589</v>
      </c>
    </row>
    <row r="251" spans="1:17">
      <c r="A251">
        <v>250</v>
      </c>
      <c r="B251">
        <v>58.4582912481627</v>
      </c>
      <c r="C251">
        <v>5609.29923696459</v>
      </c>
      <c r="D251">
        <v>0.4758306656761</v>
      </c>
      <c r="E251">
        <v>325.576334154799</v>
      </c>
      <c r="F251">
        <v>21.2892361508986</v>
      </c>
      <c r="G251">
        <v>61404.187796943</v>
      </c>
      <c r="H251">
        <v>0.407938607251163</v>
      </c>
      <c r="I251">
        <v>0.271387285493309</v>
      </c>
      <c r="J251">
        <v>0.145542481163306</v>
      </c>
      <c r="K251">
        <v>18.232073891491</v>
      </c>
      <c r="L251">
        <v>902.904575393154</v>
      </c>
      <c r="M251">
        <v>589.326895613999</v>
      </c>
      <c r="N251">
        <v>2130.28406149609</v>
      </c>
      <c r="O251">
        <v>5.39597441458177</v>
      </c>
      <c r="P251">
        <v>119417.696096794</v>
      </c>
      <c r="Q251">
        <v>58013.5082998513</v>
      </c>
    </row>
    <row r="252" spans="1:17">
      <c r="A252">
        <v>251</v>
      </c>
      <c r="B252">
        <v>58.3240933648872</v>
      </c>
      <c r="C252">
        <v>5588.0167769439</v>
      </c>
      <c r="D252">
        <v>0.475872034527368</v>
      </c>
      <c r="E252">
        <v>324.721508955472</v>
      </c>
      <c r="F252">
        <v>21.3703181045395</v>
      </c>
      <c r="G252">
        <v>61404.9074745224</v>
      </c>
      <c r="H252">
        <v>0.407503126400211</v>
      </c>
      <c r="I252">
        <v>0.271326617946033</v>
      </c>
      <c r="J252">
        <v>0.145477961008286</v>
      </c>
      <c r="K252">
        <v>18.2034376899718</v>
      </c>
      <c r="L252">
        <v>903.280360619216</v>
      </c>
      <c r="M252">
        <v>590.811541623432</v>
      </c>
      <c r="N252">
        <v>2130.29601129837</v>
      </c>
      <c r="O252">
        <v>5.39599625832094</v>
      </c>
      <c r="P252">
        <v>119417.696096794</v>
      </c>
      <c r="Q252">
        <v>58012.7886222719</v>
      </c>
    </row>
    <row r="253" spans="1:17">
      <c r="A253">
        <v>252</v>
      </c>
      <c r="B253">
        <v>58.1668709104688</v>
      </c>
      <c r="C253">
        <v>5584.31928974394</v>
      </c>
      <c r="D253">
        <v>0.475803158805839</v>
      </c>
      <c r="E253">
        <v>324.658897734222</v>
      </c>
      <c r="F253">
        <v>21.3844678108063</v>
      </c>
      <c r="G253">
        <v>61404.9401263097</v>
      </c>
      <c r="H253">
        <v>0.407631570635226</v>
      </c>
      <c r="I253">
        <v>0.271249229565219</v>
      </c>
      <c r="J253">
        <v>0.145480670663116</v>
      </c>
      <c r="K253">
        <v>18.1958336062051</v>
      </c>
      <c r="L253">
        <v>903.324389173139</v>
      </c>
      <c r="M253">
        <v>590.962281727163</v>
      </c>
      <c r="N253">
        <v>2130.27026593024</v>
      </c>
      <c r="O253">
        <v>5.39594775542697</v>
      </c>
      <c r="P253">
        <v>119417.696096794</v>
      </c>
      <c r="Q253">
        <v>58012.7559704847</v>
      </c>
    </row>
    <row r="254" spans="1:17">
      <c r="A254">
        <v>253</v>
      </c>
      <c r="B254">
        <v>58.1729557332006</v>
      </c>
      <c r="C254">
        <v>5595.5285925486</v>
      </c>
      <c r="D254">
        <v>0.475995396405293</v>
      </c>
      <c r="E254">
        <v>325.029052205399</v>
      </c>
      <c r="F254">
        <v>21.3416291457824</v>
      </c>
      <c r="G254">
        <v>61404.3020105686</v>
      </c>
      <c r="H254">
        <v>0.408139110612285</v>
      </c>
      <c r="I254">
        <v>0.271257985445713</v>
      </c>
      <c r="J254">
        <v>0.145514279511319</v>
      </c>
      <c r="K254">
        <v>18.219955159481</v>
      </c>
      <c r="L254">
        <v>903.097619088463</v>
      </c>
      <c r="M254">
        <v>590.29204523828</v>
      </c>
      <c r="N254">
        <v>2130.21996975781</v>
      </c>
      <c r="O254">
        <v>5.39586164157159</v>
      </c>
      <c r="P254">
        <v>119417.696096794</v>
      </c>
      <c r="Q254">
        <v>58013.3940862257</v>
      </c>
    </row>
    <row r="255" spans="1:17">
      <c r="A255">
        <v>254</v>
      </c>
      <c r="B255">
        <v>58.0605296980115</v>
      </c>
      <c r="C255">
        <v>5562.29584111629</v>
      </c>
      <c r="D255">
        <v>0.475656304655727</v>
      </c>
      <c r="E255">
        <v>323.686172603361</v>
      </c>
      <c r="F255">
        <v>21.4691378358668</v>
      </c>
      <c r="G255">
        <v>61405.2988221206</v>
      </c>
      <c r="H255">
        <v>0.407322251168127</v>
      </c>
      <c r="I255">
        <v>0.271257664395792</v>
      </c>
      <c r="J255">
        <v>0.145352307627192</v>
      </c>
      <c r="K255">
        <v>18.1754221143984</v>
      </c>
      <c r="L255">
        <v>903.860989038224</v>
      </c>
      <c r="M255">
        <v>591.603532048509</v>
      </c>
      <c r="N255">
        <v>2130.29702340613</v>
      </c>
      <c r="O255">
        <v>5.39599567407078</v>
      </c>
      <c r="P255">
        <v>119417.696096794</v>
      </c>
      <c r="Q255">
        <v>58012.3972746737</v>
      </c>
    </row>
    <row r="256" spans="1:17">
      <c r="A256">
        <v>255</v>
      </c>
      <c r="B256">
        <v>57.9275989667022</v>
      </c>
      <c r="C256">
        <v>5542.93454887659</v>
      </c>
      <c r="D256">
        <v>0.475561078768925</v>
      </c>
      <c r="E256">
        <v>322.662412127534</v>
      </c>
      <c r="F256">
        <v>21.5441288443496</v>
      </c>
      <c r="G256">
        <v>61405.0935903757</v>
      </c>
      <c r="H256">
        <v>0.407365823647671</v>
      </c>
      <c r="I256">
        <v>0.271267847913412</v>
      </c>
      <c r="J256">
        <v>0.1452216096413</v>
      </c>
      <c r="K256">
        <v>18.1733234770624</v>
      </c>
      <c r="L256">
        <v>904.344637139635</v>
      </c>
      <c r="M256">
        <v>592.47777411351</v>
      </c>
      <c r="N256">
        <v>2130.29015400936</v>
      </c>
      <c r="O256">
        <v>5.39598682966674</v>
      </c>
      <c r="P256">
        <v>119417.696096794</v>
      </c>
      <c r="Q256">
        <v>58012.6025064186</v>
      </c>
    </row>
    <row r="257" spans="1:17">
      <c r="A257">
        <v>256</v>
      </c>
      <c r="B257">
        <v>57.8805938077282</v>
      </c>
      <c r="C257">
        <v>5526.10198148462</v>
      </c>
      <c r="D257">
        <v>0.475486316813679</v>
      </c>
      <c r="E257">
        <v>321.983331371637</v>
      </c>
      <c r="F257">
        <v>21.609752497675</v>
      </c>
      <c r="G257">
        <v>61405.5788616027</v>
      </c>
      <c r="H257">
        <v>0.407018568263034</v>
      </c>
      <c r="I257">
        <v>0.271289418857962</v>
      </c>
      <c r="J257">
        <v>0.145118583261418</v>
      </c>
      <c r="K257">
        <v>18.1518109830408</v>
      </c>
      <c r="L257">
        <v>904.778233971665</v>
      </c>
      <c r="M257">
        <v>592.541491693059</v>
      </c>
      <c r="N257">
        <v>2130.32148286563</v>
      </c>
      <c r="O257">
        <v>5.39604237245316</v>
      </c>
      <c r="P257">
        <v>119417.696096794</v>
      </c>
      <c r="Q257">
        <v>58012.1172351916</v>
      </c>
    </row>
    <row r="258" spans="1:17">
      <c r="A258">
        <v>257</v>
      </c>
      <c r="B258">
        <v>57.8713806573043</v>
      </c>
      <c r="C258">
        <v>5503.69316568296</v>
      </c>
      <c r="D258">
        <v>0.475517268994582</v>
      </c>
      <c r="E258">
        <v>320.969944033416</v>
      </c>
      <c r="F258">
        <v>21.6977386823445</v>
      </c>
      <c r="G258">
        <v>61406.1281834077</v>
      </c>
      <c r="H258">
        <v>0.406718326458935</v>
      </c>
      <c r="I258">
        <v>0.271321597577289</v>
      </c>
      <c r="J258">
        <v>0.144990293355801</v>
      </c>
      <c r="K258">
        <v>18.1332188774694</v>
      </c>
      <c r="L258">
        <v>905.284821305276</v>
      </c>
      <c r="M258">
        <v>593.251020382672</v>
      </c>
      <c r="N258">
        <v>2130.33354843762</v>
      </c>
      <c r="O258">
        <v>5.39606724378349</v>
      </c>
      <c r="P258">
        <v>119417.696096794</v>
      </c>
      <c r="Q258">
        <v>58011.5679133866</v>
      </c>
    </row>
    <row r="259" spans="1:17">
      <c r="A259">
        <v>258</v>
      </c>
      <c r="B259">
        <v>57.8160780642755</v>
      </c>
      <c r="C259">
        <v>5463.52539123349</v>
      </c>
      <c r="D259">
        <v>0.475133142427768</v>
      </c>
      <c r="E259">
        <v>319.263089765535</v>
      </c>
      <c r="F259">
        <v>21.8572602020677</v>
      </c>
      <c r="G259">
        <v>61407.0692638473</v>
      </c>
      <c r="H259">
        <v>0.405845040541488</v>
      </c>
      <c r="I259">
        <v>0.271299841073713</v>
      </c>
      <c r="J259">
        <v>0.144840275425389</v>
      </c>
      <c r="K259">
        <v>18.0841733464252</v>
      </c>
      <c r="L259">
        <v>906.039133606691</v>
      </c>
      <c r="M259">
        <v>596.107228199194</v>
      </c>
      <c r="N259">
        <v>2130.41283569478</v>
      </c>
      <c r="O259">
        <v>5.39620698809727</v>
      </c>
      <c r="P259">
        <v>119417.696096794</v>
      </c>
      <c r="Q259">
        <v>58010.626832947</v>
      </c>
    </row>
    <row r="260" spans="1:17">
      <c r="A260">
        <v>259</v>
      </c>
      <c r="B260">
        <v>57.7508233145763</v>
      </c>
      <c r="C260">
        <v>5437.96209859182</v>
      </c>
      <c r="D260">
        <v>0.475152979241115</v>
      </c>
      <c r="E260">
        <v>318.008659770377</v>
      </c>
      <c r="F260">
        <v>21.9600089025479</v>
      </c>
      <c r="G260">
        <v>61407.4125397159</v>
      </c>
      <c r="H260">
        <v>0.405465676599752</v>
      </c>
      <c r="I260">
        <v>0.271311541085241</v>
      </c>
      <c r="J260">
        <v>0.144702619856459</v>
      </c>
      <c r="K260">
        <v>18.0656089903074</v>
      </c>
      <c r="L260">
        <v>906.614105584008</v>
      </c>
      <c r="M260">
        <v>597.765598028659</v>
      </c>
      <c r="N260">
        <v>2130.41554507071</v>
      </c>
      <c r="O260">
        <v>5.39622263737784</v>
      </c>
      <c r="P260">
        <v>119417.696096794</v>
      </c>
      <c r="Q260">
        <v>58010.2835570784</v>
      </c>
    </row>
    <row r="261" spans="1:17">
      <c r="A261">
        <v>260</v>
      </c>
      <c r="B261">
        <v>57.561088766583</v>
      </c>
      <c r="C261">
        <v>5412.4849959516</v>
      </c>
      <c r="D261">
        <v>0.475140876888282</v>
      </c>
      <c r="E261">
        <v>316.788896172062</v>
      </c>
      <c r="F261">
        <v>22.063376838202</v>
      </c>
      <c r="G261">
        <v>61407.5506497438</v>
      </c>
      <c r="H261">
        <v>0.405326914939078</v>
      </c>
      <c r="I261">
        <v>0.271286078997623</v>
      </c>
      <c r="J261">
        <v>0.144561911231809</v>
      </c>
      <c r="K261">
        <v>18.0509726200568</v>
      </c>
      <c r="L261">
        <v>907.210625648579</v>
      </c>
      <c r="M261">
        <v>599.521041359519</v>
      </c>
      <c r="N261">
        <v>2130.42586551706</v>
      </c>
      <c r="O261">
        <v>5.39624037012099</v>
      </c>
      <c r="P261">
        <v>119417.696096794</v>
      </c>
      <c r="Q261">
        <v>58010.1454470505</v>
      </c>
    </row>
    <row r="262" spans="1:17">
      <c r="A262">
        <v>261</v>
      </c>
      <c r="B262">
        <v>57.386768184347</v>
      </c>
      <c r="C262">
        <v>5396.64408981784</v>
      </c>
      <c r="D262">
        <v>0.474932773421461</v>
      </c>
      <c r="E262">
        <v>316.134887887879</v>
      </c>
      <c r="F262">
        <v>22.1281400272637</v>
      </c>
      <c r="G262">
        <v>61407.7884007556</v>
      </c>
      <c r="H262">
        <v>0.405261072455189</v>
      </c>
      <c r="I262">
        <v>0.271256779854543</v>
      </c>
      <c r="J262">
        <v>0.1444657562816</v>
      </c>
      <c r="K262">
        <v>18.0361282071141</v>
      </c>
      <c r="L262">
        <v>907.632323099746</v>
      </c>
      <c r="M262">
        <v>599.768031399417</v>
      </c>
      <c r="N262">
        <v>2130.44672302944</v>
      </c>
      <c r="O262">
        <v>5.39626944340554</v>
      </c>
      <c r="P262">
        <v>119417.696096794</v>
      </c>
      <c r="Q262">
        <v>58009.9076960387</v>
      </c>
    </row>
    <row r="263" spans="1:17">
      <c r="A263">
        <v>262</v>
      </c>
      <c r="B263">
        <v>57.3869609227802</v>
      </c>
      <c r="C263">
        <v>5376.15422879905</v>
      </c>
      <c r="D263">
        <v>0.474602802109978</v>
      </c>
      <c r="E263">
        <v>315.349902319419</v>
      </c>
      <c r="F263">
        <v>22.2124758730127</v>
      </c>
      <c r="G263">
        <v>61408.4599997963</v>
      </c>
      <c r="H263">
        <v>0.404785001441336</v>
      </c>
      <c r="I263">
        <v>0.271274336067919</v>
      </c>
      <c r="J263">
        <v>0.144363181171365</v>
      </c>
      <c r="K263">
        <v>18.0055093394072</v>
      </c>
      <c r="L263">
        <v>908.099999126842</v>
      </c>
      <c r="M263">
        <v>600.13407774426</v>
      </c>
      <c r="N263">
        <v>2130.50138356193</v>
      </c>
      <c r="O263">
        <v>5.39636297298312</v>
      </c>
      <c r="P263">
        <v>119417.696096794</v>
      </c>
      <c r="Q263">
        <v>58009.236096998</v>
      </c>
    </row>
    <row r="264" spans="1:17">
      <c r="A264">
        <v>263</v>
      </c>
      <c r="B264">
        <v>57.4181106161217</v>
      </c>
      <c r="C264">
        <v>5361.25114311273</v>
      </c>
      <c r="D264">
        <v>0.474351343198248</v>
      </c>
      <c r="E264">
        <v>314.779631910693</v>
      </c>
      <c r="F264">
        <v>22.2742216152666</v>
      </c>
      <c r="G264">
        <v>61408.9350008691</v>
      </c>
      <c r="H264">
        <v>0.404407723538185</v>
      </c>
      <c r="I264">
        <v>0.271322757061593</v>
      </c>
      <c r="J264">
        <v>0.144259001307645</v>
      </c>
      <c r="K264">
        <v>17.98360542917</v>
      </c>
      <c r="L264">
        <v>908.52881378812</v>
      </c>
      <c r="M264">
        <v>600.004281790459</v>
      </c>
      <c r="N264">
        <v>2130.55757188469</v>
      </c>
      <c r="O264">
        <v>5.39645900316232</v>
      </c>
      <c r="P264">
        <v>119417.696096794</v>
      </c>
      <c r="Q264">
        <v>58008.7610959252</v>
      </c>
    </row>
    <row r="265" spans="1:17">
      <c r="A265">
        <v>264</v>
      </c>
      <c r="B265">
        <v>57.4488960208665</v>
      </c>
      <c r="C265">
        <v>5341.86803918763</v>
      </c>
      <c r="D265">
        <v>0.474308765416006</v>
      </c>
      <c r="E265">
        <v>313.746985918184</v>
      </c>
      <c r="F265">
        <v>22.3550441944191</v>
      </c>
      <c r="G265">
        <v>61409.078080805</v>
      </c>
      <c r="H265">
        <v>0.404134265043256</v>
      </c>
      <c r="I265">
        <v>0.271379079389681</v>
      </c>
      <c r="J265">
        <v>0.144138035857541</v>
      </c>
      <c r="K265">
        <v>17.9765236240502</v>
      </c>
      <c r="L265">
        <v>908.992357423003</v>
      </c>
      <c r="M265">
        <v>601.388658218831</v>
      </c>
      <c r="N265">
        <v>2130.58970969511</v>
      </c>
      <c r="O265">
        <v>5.3965195995005</v>
      </c>
      <c r="P265">
        <v>119417.696096794</v>
      </c>
      <c r="Q265">
        <v>58008.6180159893</v>
      </c>
    </row>
    <row r="266" spans="1:17">
      <c r="A266">
        <v>265</v>
      </c>
      <c r="B266">
        <v>57.3230652506891</v>
      </c>
      <c r="C266">
        <v>5327.53207391285</v>
      </c>
      <c r="D266">
        <v>0.474441156658602</v>
      </c>
      <c r="E266">
        <v>312.833218355185</v>
      </c>
      <c r="F266">
        <v>22.4151998411315</v>
      </c>
      <c r="G266">
        <v>61408.398694304</v>
      </c>
      <c r="H266">
        <v>0.404593196246176</v>
      </c>
      <c r="I266">
        <v>0.271376215322598</v>
      </c>
      <c r="J266">
        <v>0.144032088250023</v>
      </c>
      <c r="K266">
        <v>17.9918295814016</v>
      </c>
      <c r="L266">
        <v>909.323741315552</v>
      </c>
      <c r="M266">
        <v>602.255511532035</v>
      </c>
      <c r="N266">
        <v>2130.53143542453</v>
      </c>
      <c r="O266">
        <v>5.39642233812015</v>
      </c>
      <c r="P266">
        <v>119417.696096794</v>
      </c>
      <c r="Q266">
        <v>58009.2974024904</v>
      </c>
    </row>
    <row r="267" spans="1:17">
      <c r="A267">
        <v>266</v>
      </c>
      <c r="B267">
        <v>57.2273849194616</v>
      </c>
      <c r="C267">
        <v>5301.15705917271</v>
      </c>
      <c r="D267">
        <v>0.474377577529334</v>
      </c>
      <c r="E267">
        <v>311.637321420169</v>
      </c>
      <c r="F267">
        <v>22.5267228953655</v>
      </c>
      <c r="G267">
        <v>61408.8250006759</v>
      </c>
      <c r="H267">
        <v>0.404324134510398</v>
      </c>
      <c r="I267">
        <v>0.271360912948085</v>
      </c>
      <c r="J267">
        <v>0.143900999863415</v>
      </c>
      <c r="K267">
        <v>17.9690939309726</v>
      </c>
      <c r="L267">
        <v>909.896937489404</v>
      </c>
      <c r="M267">
        <v>603.811608452904</v>
      </c>
      <c r="N267">
        <v>2130.54686082225</v>
      </c>
      <c r="O267">
        <v>5.39645023892209</v>
      </c>
      <c r="P267">
        <v>119417.696096794</v>
      </c>
      <c r="Q267">
        <v>58008.8710961185</v>
      </c>
    </row>
    <row r="268" spans="1:17">
      <c r="A268">
        <v>267</v>
      </c>
      <c r="B268">
        <v>57.3714660937663</v>
      </c>
      <c r="C268">
        <v>5283.62615572565</v>
      </c>
      <c r="D268">
        <v>0.474212143629062</v>
      </c>
      <c r="E268">
        <v>310.830535146477</v>
      </c>
      <c r="F268">
        <v>22.601465845078</v>
      </c>
      <c r="G268">
        <v>61409.1417044344</v>
      </c>
      <c r="H268">
        <v>0.403971009230023</v>
      </c>
      <c r="I268">
        <v>0.271423183176068</v>
      </c>
      <c r="J268">
        <v>0.143808287128657</v>
      </c>
      <c r="K268">
        <v>17.9516472549177</v>
      </c>
      <c r="L268">
        <v>910.254992968847</v>
      </c>
      <c r="M268">
        <v>604.464871986015</v>
      </c>
      <c r="N268">
        <v>2130.574544985</v>
      </c>
      <c r="O268">
        <v>5.3965058791363</v>
      </c>
      <c r="P268">
        <v>119417.696096794</v>
      </c>
      <c r="Q268">
        <v>58008.5543923599</v>
      </c>
    </row>
    <row r="269" spans="1:17">
      <c r="A269">
        <v>268</v>
      </c>
      <c r="B269">
        <v>57.1991279026245</v>
      </c>
      <c r="C269">
        <v>5262.43102203335</v>
      </c>
      <c r="D269">
        <v>0.474155587558538</v>
      </c>
      <c r="E269">
        <v>309.625955277715</v>
      </c>
      <c r="F269">
        <v>22.692496224046</v>
      </c>
      <c r="G269">
        <v>61408.675413595</v>
      </c>
      <c r="H269">
        <v>0.404211115378847</v>
      </c>
      <c r="I269">
        <v>0.27139271127609</v>
      </c>
      <c r="J269">
        <v>0.143689422276414</v>
      </c>
      <c r="K269">
        <v>17.9569124591799</v>
      </c>
      <c r="L269">
        <v>910.708188993334</v>
      </c>
      <c r="M269">
        <v>606.43460026465</v>
      </c>
      <c r="N269">
        <v>2130.54045661964</v>
      </c>
      <c r="O269">
        <v>5.39644916671442</v>
      </c>
      <c r="P269">
        <v>119417.696096794</v>
      </c>
      <c r="Q269">
        <v>58009.0206831993</v>
      </c>
    </row>
    <row r="270" spans="1:17">
      <c r="A270">
        <v>269</v>
      </c>
      <c r="B270">
        <v>56.9682175833934</v>
      </c>
      <c r="C270">
        <v>5246.76942465301</v>
      </c>
      <c r="D270">
        <v>0.473948454275837</v>
      </c>
      <c r="E270">
        <v>308.765954173329</v>
      </c>
      <c r="F270">
        <v>22.7602332848259</v>
      </c>
      <c r="G270">
        <v>61408.0998005736</v>
      </c>
      <c r="H270">
        <v>0.404396838043066</v>
      </c>
      <c r="I270">
        <v>0.27134673550281</v>
      </c>
      <c r="J270">
        <v>0.143593612392877</v>
      </c>
      <c r="K270">
        <v>17.9580779995523</v>
      </c>
      <c r="L270">
        <v>911.105011036747</v>
      </c>
      <c r="M270">
        <v>607.686832902193</v>
      </c>
      <c r="N270">
        <v>2130.53071186387</v>
      </c>
      <c r="O270">
        <v>5.39643122081488</v>
      </c>
      <c r="P270">
        <v>119417.696096794</v>
      </c>
      <c r="Q270">
        <v>58009.5962962207</v>
      </c>
    </row>
    <row r="271" spans="1:17">
      <c r="A271">
        <v>270</v>
      </c>
      <c r="B271">
        <v>56.7944814820623</v>
      </c>
      <c r="C271">
        <v>5253.04019811924</v>
      </c>
      <c r="D271">
        <v>0.474281471863526</v>
      </c>
      <c r="E271">
        <v>308.755924348732</v>
      </c>
      <c r="F271">
        <v>22.7330634438224</v>
      </c>
      <c r="G271">
        <v>61407.0036817538</v>
      </c>
      <c r="H271">
        <v>0.40531279511949</v>
      </c>
      <c r="I271">
        <v>0.27136637791603</v>
      </c>
      <c r="J271">
        <v>0.143522959345137</v>
      </c>
      <c r="K271">
        <v>17.9994744182316</v>
      </c>
      <c r="L271">
        <v>911.197905577688</v>
      </c>
      <c r="M271">
        <v>606.212832889376</v>
      </c>
      <c r="N271">
        <v>2130.43434616009</v>
      </c>
      <c r="O271">
        <v>5.39626504704993</v>
      </c>
      <c r="P271">
        <v>119417.696096794</v>
      </c>
      <c r="Q271">
        <v>58010.6924150405</v>
      </c>
    </row>
    <row r="272" spans="1:17">
      <c r="A272">
        <v>271</v>
      </c>
      <c r="B272">
        <v>56.6277070497614</v>
      </c>
      <c r="C272">
        <v>5246.61004930828</v>
      </c>
      <c r="D272">
        <v>0.474201500903557</v>
      </c>
      <c r="E272">
        <v>308.364342481156</v>
      </c>
      <c r="F272">
        <v>22.7609246684035</v>
      </c>
      <c r="G272">
        <v>61406.4340021697</v>
      </c>
      <c r="H272">
        <v>0.405830929731556</v>
      </c>
      <c r="I272">
        <v>0.271352117880586</v>
      </c>
      <c r="J272">
        <v>0.14344233117907</v>
      </c>
      <c r="K272">
        <v>18.0130719985373</v>
      </c>
      <c r="L272">
        <v>911.450058554417</v>
      </c>
      <c r="M272">
        <v>605.923938730788</v>
      </c>
      <c r="N272">
        <v>2130.41138679828</v>
      </c>
      <c r="O272">
        <v>5.39621621156066</v>
      </c>
      <c r="P272">
        <v>119417.696096794</v>
      </c>
      <c r="Q272">
        <v>58011.2620946247</v>
      </c>
    </row>
    <row r="273" spans="1:17">
      <c r="A273">
        <v>272</v>
      </c>
      <c r="B273">
        <v>56.5893476944315</v>
      </c>
      <c r="C273">
        <v>5239.81795392694</v>
      </c>
      <c r="D273">
        <v>0.474152694650638</v>
      </c>
      <c r="E273">
        <v>307.923687262074</v>
      </c>
      <c r="F273">
        <v>22.7904284360295</v>
      </c>
      <c r="G273">
        <v>61406.0650375194</v>
      </c>
      <c r="H273">
        <v>0.406118454271088</v>
      </c>
      <c r="I273">
        <v>0.271374008291848</v>
      </c>
      <c r="J273">
        <v>0.143362355364552</v>
      </c>
      <c r="K273">
        <v>18.0226752367108</v>
      </c>
      <c r="L273">
        <v>911.691232794769</v>
      </c>
      <c r="M273">
        <v>605.556643644944</v>
      </c>
      <c r="N273">
        <v>2130.3811518596</v>
      </c>
      <c r="O273">
        <v>5.396165566823</v>
      </c>
      <c r="P273">
        <v>119417.696096794</v>
      </c>
      <c r="Q273">
        <v>58011.6310592749</v>
      </c>
    </row>
    <row r="274" spans="1:17">
      <c r="A274">
        <v>273</v>
      </c>
      <c r="B274">
        <v>56.4345939996368</v>
      </c>
      <c r="C274">
        <v>5224.36694651586</v>
      </c>
      <c r="D274">
        <v>0.474380281580024</v>
      </c>
      <c r="E274">
        <v>306.895008036153</v>
      </c>
      <c r="F274">
        <v>22.8578308758412</v>
      </c>
      <c r="G274">
        <v>61405.3317504934</v>
      </c>
      <c r="H274">
        <v>0.406568735506188</v>
      </c>
      <c r="I274">
        <v>0.271376511973749</v>
      </c>
      <c r="J274">
        <v>0.143229376022478</v>
      </c>
      <c r="K274">
        <v>18.0419013643072</v>
      </c>
      <c r="L274">
        <v>912.128960559735</v>
      </c>
      <c r="M274">
        <v>606.818091156351</v>
      </c>
      <c r="N274">
        <v>2130.31963387744</v>
      </c>
      <c r="O274">
        <v>5.39606507425281</v>
      </c>
      <c r="P274">
        <v>119417.696096794</v>
      </c>
      <c r="Q274">
        <v>58012.3643463009</v>
      </c>
    </row>
    <row r="275" spans="1:17">
      <c r="A275">
        <v>274</v>
      </c>
      <c r="B275">
        <v>56.3308500910099</v>
      </c>
      <c r="C275">
        <v>5206.83897750669</v>
      </c>
      <c r="D275">
        <v>0.474105646103388</v>
      </c>
      <c r="E275">
        <v>306.071527274164</v>
      </c>
      <c r="F275">
        <v>22.9347780126624</v>
      </c>
      <c r="G275">
        <v>61405.185432351</v>
      </c>
      <c r="H275">
        <v>0.40667943487098</v>
      </c>
      <c r="I275">
        <v>0.27135533486016</v>
      </c>
      <c r="J275">
        <v>0.14313313886184</v>
      </c>
      <c r="K275">
        <v>18.0352213770624</v>
      </c>
      <c r="L275">
        <v>912.523732206851</v>
      </c>
      <c r="M275">
        <v>607.776884535286</v>
      </c>
      <c r="N275">
        <v>2130.33653955436</v>
      </c>
      <c r="O275">
        <v>5.3960865856839</v>
      </c>
      <c r="P275">
        <v>119417.696096794</v>
      </c>
      <c r="Q275">
        <v>58012.5106644433</v>
      </c>
    </row>
    <row r="276" spans="1:17">
      <c r="A276">
        <v>275</v>
      </c>
      <c r="B276">
        <v>56.1102150741988</v>
      </c>
      <c r="C276">
        <v>5196.17088148426</v>
      </c>
      <c r="D276">
        <v>0.474297613764889</v>
      </c>
      <c r="E276">
        <v>305.335171929476</v>
      </c>
      <c r="F276">
        <v>22.9818646885384</v>
      </c>
      <c r="G276">
        <v>61404.5623929576</v>
      </c>
      <c r="H276">
        <v>0.407173641728746</v>
      </c>
      <c r="I276">
        <v>0.271295300205401</v>
      </c>
      <c r="J276">
        <v>0.143067504970215</v>
      </c>
      <c r="K276">
        <v>18.0526877431584</v>
      </c>
      <c r="L276">
        <v>912.752294277087</v>
      </c>
      <c r="M276">
        <v>609.195203930889</v>
      </c>
      <c r="N276">
        <v>2130.26537359187</v>
      </c>
      <c r="O276">
        <v>5.39596496924258</v>
      </c>
      <c r="P276">
        <v>119417.696096794</v>
      </c>
      <c r="Q276">
        <v>58013.1337038367</v>
      </c>
    </row>
    <row r="277" spans="1:17">
      <c r="A277">
        <v>276</v>
      </c>
      <c r="B277">
        <v>55.9616681062713</v>
      </c>
      <c r="C277">
        <v>5198.53079481736</v>
      </c>
      <c r="D277">
        <v>0.474264916622208</v>
      </c>
      <c r="E277">
        <v>305.531225014204</v>
      </c>
      <c r="F277">
        <v>22.9714318929969</v>
      </c>
      <c r="G277">
        <v>61404.3799610284</v>
      </c>
      <c r="H277">
        <v>0.407502278232358</v>
      </c>
      <c r="I277">
        <v>0.27123172336192</v>
      </c>
      <c r="J277">
        <v>0.143074152436528</v>
      </c>
      <c r="K277">
        <v>18.0539981060591</v>
      </c>
      <c r="L277">
        <v>912.733486611938</v>
      </c>
      <c r="M277">
        <v>608.458349966847</v>
      </c>
      <c r="N277">
        <v>2130.22820236236</v>
      </c>
      <c r="O277">
        <v>5.39589509612877</v>
      </c>
      <c r="P277">
        <v>119417.696096794</v>
      </c>
      <c r="Q277">
        <v>58013.3161357659</v>
      </c>
    </row>
    <row r="278" spans="1:17">
      <c r="A278">
        <v>277</v>
      </c>
      <c r="B278">
        <v>55.8800257517732</v>
      </c>
      <c r="C278">
        <v>5180.67622076171</v>
      </c>
      <c r="D278">
        <v>0.473974461460262</v>
      </c>
      <c r="E278">
        <v>304.863083264227</v>
      </c>
      <c r="F278">
        <v>23.0506001549034</v>
      </c>
      <c r="G278">
        <v>61405.0055724762</v>
      </c>
      <c r="H278">
        <v>0.407066421763669</v>
      </c>
      <c r="I278">
        <v>0.271231537263861</v>
      </c>
      <c r="J278">
        <v>0.142965243111424</v>
      </c>
      <c r="K278">
        <v>18.0253168571686</v>
      </c>
      <c r="L278">
        <v>913.246781512825</v>
      </c>
      <c r="M278">
        <v>608.706847787366</v>
      </c>
      <c r="N278">
        <v>2130.28288979852</v>
      </c>
      <c r="O278">
        <v>5.3959861026728</v>
      </c>
      <c r="P278">
        <v>119417.696096794</v>
      </c>
      <c r="Q278">
        <v>58012.6905243181</v>
      </c>
    </row>
    <row r="279" spans="1:17">
      <c r="A279">
        <v>278</v>
      </c>
      <c r="B279">
        <v>55.7636199125189</v>
      </c>
      <c r="C279">
        <v>5178.74777652017</v>
      </c>
      <c r="D279">
        <v>0.473926934245569</v>
      </c>
      <c r="E279">
        <v>304.550568551465</v>
      </c>
      <c r="F279">
        <v>23.0591836579144</v>
      </c>
      <c r="G279">
        <v>61404.1648610019</v>
      </c>
      <c r="H279">
        <v>0.407637410341116</v>
      </c>
      <c r="I279">
        <v>0.271251077169906</v>
      </c>
      <c r="J279">
        <v>0.14287883171007</v>
      </c>
      <c r="K279">
        <v>18.0507317093772</v>
      </c>
      <c r="L279">
        <v>913.476268828346</v>
      </c>
      <c r="M279">
        <v>608.256239030932</v>
      </c>
      <c r="N279">
        <v>2130.2440617928</v>
      </c>
      <c r="O279">
        <v>5.39591762413353</v>
      </c>
      <c r="P279">
        <v>119417.696096794</v>
      </c>
      <c r="Q279">
        <v>58013.5312357924</v>
      </c>
    </row>
    <row r="280" spans="1:17">
      <c r="A280">
        <v>279</v>
      </c>
      <c r="B280">
        <v>55.5809198530235</v>
      </c>
      <c r="C280">
        <v>5154.78920443676</v>
      </c>
      <c r="D280">
        <v>0.474238384699842</v>
      </c>
      <c r="E280">
        <v>303.226215027632</v>
      </c>
      <c r="F280">
        <v>23.1663587705993</v>
      </c>
      <c r="G280">
        <v>61403.9736456438</v>
      </c>
      <c r="H280">
        <v>0.407646748233483</v>
      </c>
      <c r="I280">
        <v>0.271225770363667</v>
      </c>
      <c r="J280">
        <v>0.142742502754209</v>
      </c>
      <c r="K280">
        <v>18.0499132158189</v>
      </c>
      <c r="L280">
        <v>914.034529485615</v>
      </c>
      <c r="M280">
        <v>610.996358487837</v>
      </c>
      <c r="N280">
        <v>2130.21688292513</v>
      </c>
      <c r="O280">
        <v>5.39587718604443</v>
      </c>
      <c r="P280">
        <v>119417.696096794</v>
      </c>
      <c r="Q280">
        <v>58013.7224511505</v>
      </c>
    </row>
    <row r="281" spans="1:17">
      <c r="A281">
        <v>280</v>
      </c>
      <c r="B281">
        <v>55.2751656386865</v>
      </c>
      <c r="C281">
        <v>5154.95577048205</v>
      </c>
      <c r="D281">
        <v>0.474354278959417</v>
      </c>
      <c r="E281">
        <v>303.131889954335</v>
      </c>
      <c r="F281">
        <v>23.1656102231945</v>
      </c>
      <c r="G281">
        <v>61403.5061104707</v>
      </c>
      <c r="H281">
        <v>0.408166379098812</v>
      </c>
      <c r="I281">
        <v>0.271151191358247</v>
      </c>
      <c r="J281">
        <v>0.142708638803057</v>
      </c>
      <c r="K281">
        <v>18.067139461841</v>
      </c>
      <c r="L281">
        <v>914.162051042233</v>
      </c>
      <c r="M281">
        <v>611.20611092219</v>
      </c>
      <c r="N281">
        <v>2130.17788825678</v>
      </c>
      <c r="O281">
        <v>5.39580030800566</v>
      </c>
      <c r="P281">
        <v>119417.696096794</v>
      </c>
      <c r="Q281">
        <v>58014.1899863236</v>
      </c>
    </row>
    <row r="282" spans="1:17">
      <c r="A282">
        <v>281</v>
      </c>
      <c r="B282">
        <v>55.3090492230075</v>
      </c>
      <c r="C282">
        <v>5153.32605979542</v>
      </c>
      <c r="D282">
        <v>0.474313402539869</v>
      </c>
      <c r="E282">
        <v>303.195590369212</v>
      </c>
      <c r="F282">
        <v>23.1729362185041</v>
      </c>
      <c r="G282">
        <v>61403.839628203</v>
      </c>
      <c r="H282">
        <v>0.408030176105856</v>
      </c>
      <c r="I282">
        <v>0.271185093786275</v>
      </c>
      <c r="J282">
        <v>0.14266247350972</v>
      </c>
      <c r="K282">
        <v>18.0554649873416</v>
      </c>
      <c r="L282">
        <v>914.338104401835</v>
      </c>
      <c r="M282">
        <v>609.900976949742</v>
      </c>
      <c r="N282">
        <v>2130.20296902064</v>
      </c>
      <c r="O282">
        <v>5.39584115674589</v>
      </c>
      <c r="P282">
        <v>119417.696096794</v>
      </c>
      <c r="Q282">
        <v>58013.8564685912</v>
      </c>
    </row>
    <row r="283" spans="1:17">
      <c r="A283">
        <v>282</v>
      </c>
      <c r="B283">
        <v>55.4047968033349</v>
      </c>
      <c r="C283">
        <v>5143.25996550858</v>
      </c>
      <c r="D283">
        <v>0.474449821457884</v>
      </c>
      <c r="E283">
        <v>302.756537376347</v>
      </c>
      <c r="F283">
        <v>23.2182889641251</v>
      </c>
      <c r="G283">
        <v>61404.2881323261</v>
      </c>
      <c r="H283">
        <v>0.407962662769483</v>
      </c>
      <c r="I283">
        <v>0.271238991926456</v>
      </c>
      <c r="J283">
        <v>0.142574473913946</v>
      </c>
      <c r="K283">
        <v>18.0484612268493</v>
      </c>
      <c r="L283">
        <v>914.638951475118</v>
      </c>
      <c r="M283">
        <v>609.485913158813</v>
      </c>
      <c r="N283">
        <v>2130.19853865313</v>
      </c>
      <c r="O283">
        <v>5.39583491949553</v>
      </c>
      <c r="P283">
        <v>119417.696096794</v>
      </c>
      <c r="Q283">
        <v>58013.4079644682</v>
      </c>
    </row>
    <row r="284" spans="1:17">
      <c r="A284">
        <v>283</v>
      </c>
      <c r="B284">
        <v>55.4146741072707</v>
      </c>
      <c r="C284">
        <v>5107.28923666725</v>
      </c>
      <c r="D284">
        <v>0.474119441593019</v>
      </c>
      <c r="E284">
        <v>301.199807848385</v>
      </c>
      <c r="F284">
        <v>23.3818157858473</v>
      </c>
      <c r="G284">
        <v>61405.1398839878</v>
      </c>
      <c r="H284">
        <v>0.407145688112921</v>
      </c>
      <c r="I284">
        <v>0.271233477849812</v>
      </c>
      <c r="J284">
        <v>0.14242738171711</v>
      </c>
      <c r="K284">
        <v>18.0018584364186</v>
      </c>
      <c r="L284">
        <v>915.369000412299</v>
      </c>
      <c r="M284">
        <v>612.012519685292</v>
      </c>
      <c r="N284">
        <v>2130.25936566408</v>
      </c>
      <c r="O284">
        <v>5.39594630515679</v>
      </c>
      <c r="P284">
        <v>119417.696096794</v>
      </c>
      <c r="Q284">
        <v>58012.5562128065</v>
      </c>
    </row>
    <row r="285" spans="1:17">
      <c r="A285">
        <v>284</v>
      </c>
      <c r="B285">
        <v>55.360248405372</v>
      </c>
      <c r="C285">
        <v>5078.05657788796</v>
      </c>
      <c r="D285">
        <v>0.473763187988644</v>
      </c>
      <c r="E285">
        <v>300.012269868337</v>
      </c>
      <c r="F285">
        <v>23.5164170121283</v>
      </c>
      <c r="G285">
        <v>61405.909692285</v>
      </c>
      <c r="H285">
        <v>0.406557456720661</v>
      </c>
      <c r="I285">
        <v>0.271215249632536</v>
      </c>
      <c r="J285">
        <v>0.142294329401873</v>
      </c>
      <c r="K285">
        <v>17.961235650534</v>
      </c>
      <c r="L285">
        <v>916.026801947141</v>
      </c>
      <c r="M285">
        <v>613.666060178502</v>
      </c>
      <c r="N285">
        <v>2130.32244811874</v>
      </c>
      <c r="O285">
        <v>5.39605297753218</v>
      </c>
      <c r="P285">
        <v>119417.696096794</v>
      </c>
      <c r="Q285">
        <v>58011.7864045093</v>
      </c>
    </row>
    <row r="286" spans="1:17">
      <c r="A286">
        <v>285</v>
      </c>
      <c r="B286">
        <v>55.3187093699274</v>
      </c>
      <c r="C286">
        <v>5057.08480328732</v>
      </c>
      <c r="D286">
        <v>0.473709080220808</v>
      </c>
      <c r="E286">
        <v>298.972936065838</v>
      </c>
      <c r="F286">
        <v>23.6139397977206</v>
      </c>
      <c r="G286">
        <v>61405.9152256157</v>
      </c>
      <c r="H286">
        <v>0.406513872236511</v>
      </c>
      <c r="I286">
        <v>0.271210563964864</v>
      </c>
      <c r="J286">
        <v>0.142173966806414</v>
      </c>
      <c r="K286">
        <v>17.9510817040325</v>
      </c>
      <c r="L286">
        <v>916.516784497897</v>
      </c>
      <c r="M286">
        <v>615.043637119436</v>
      </c>
      <c r="N286">
        <v>2130.31151029255</v>
      </c>
      <c r="O286">
        <v>5.39603792103102</v>
      </c>
      <c r="P286">
        <v>119417.696096794</v>
      </c>
      <c r="Q286">
        <v>58011.7808711787</v>
      </c>
    </row>
    <row r="287" spans="1:17">
      <c r="A287">
        <v>286</v>
      </c>
      <c r="B287">
        <v>55.3055446044604</v>
      </c>
      <c r="C287">
        <v>5039.2423349948</v>
      </c>
      <c r="D287">
        <v>0.473731248770633</v>
      </c>
      <c r="E287">
        <v>298.16190175821</v>
      </c>
      <c r="F287">
        <v>23.6975497819391</v>
      </c>
      <c r="G287">
        <v>61406.4774170528</v>
      </c>
      <c r="H287">
        <v>0.406053004463053</v>
      </c>
      <c r="I287">
        <v>0.271229170768912</v>
      </c>
      <c r="J287">
        <v>0.1420633121976</v>
      </c>
      <c r="K287">
        <v>17.9288037563657</v>
      </c>
      <c r="L287">
        <v>917.011242919688</v>
      </c>
      <c r="M287">
        <v>615.975493706767</v>
      </c>
      <c r="N287">
        <v>2130.32579151486</v>
      </c>
      <c r="O287">
        <v>5.39607155159813</v>
      </c>
      <c r="P287">
        <v>119417.696096794</v>
      </c>
      <c r="Q287">
        <v>58011.2186797415</v>
      </c>
    </row>
    <row r="288" spans="1:17">
      <c r="A288">
        <v>287</v>
      </c>
      <c r="B288">
        <v>55.4701000016496</v>
      </c>
      <c r="C288">
        <v>5025.41154358862</v>
      </c>
      <c r="D288">
        <v>0.473305929812174</v>
      </c>
      <c r="E288">
        <v>297.791796654531</v>
      </c>
      <c r="F288">
        <v>23.7627694888285</v>
      </c>
      <c r="G288">
        <v>61407.4699794705</v>
      </c>
      <c r="H288">
        <v>0.405271492076466</v>
      </c>
      <c r="I288">
        <v>0.271292343711957</v>
      </c>
      <c r="J288">
        <v>0.141986417048727</v>
      </c>
      <c r="K288">
        <v>17.8882050880259</v>
      </c>
      <c r="L288">
        <v>917.40248041766</v>
      </c>
      <c r="M288">
        <v>615.780420576281</v>
      </c>
      <c r="N288">
        <v>2130.43012049226</v>
      </c>
      <c r="O288">
        <v>5.39625029896023</v>
      </c>
      <c r="P288">
        <v>119417.696096794</v>
      </c>
      <c r="Q288">
        <v>58010.2261173238</v>
      </c>
    </row>
    <row r="289" spans="1:17">
      <c r="A289">
        <v>288</v>
      </c>
      <c r="B289">
        <v>55.5183505399455</v>
      </c>
      <c r="C289">
        <v>4999.80083035065</v>
      </c>
      <c r="D289">
        <v>0.473222465112837</v>
      </c>
      <c r="E289">
        <v>296.45493127476</v>
      </c>
      <c r="F289">
        <v>23.8844906324837</v>
      </c>
      <c r="G289">
        <v>61407.606553046</v>
      </c>
      <c r="H289">
        <v>0.404987105580331</v>
      </c>
      <c r="I289">
        <v>0.271333038290434</v>
      </c>
      <c r="J289">
        <v>0.141844752876343</v>
      </c>
      <c r="K289">
        <v>17.8764387388289</v>
      </c>
      <c r="L289">
        <v>917.980504634847</v>
      </c>
      <c r="M289">
        <v>617.989454170458</v>
      </c>
      <c r="N289">
        <v>2130.45592784875</v>
      </c>
      <c r="O289">
        <v>5.39630103399848</v>
      </c>
      <c r="P289">
        <v>119417.696096794</v>
      </c>
      <c r="Q289">
        <v>58010.0895437483</v>
      </c>
    </row>
    <row r="290" spans="1:17">
      <c r="A290">
        <v>289</v>
      </c>
      <c r="B290">
        <v>55.5594389355537</v>
      </c>
      <c r="C290">
        <v>4961.6799387161</v>
      </c>
      <c r="D290">
        <v>0.472917339775047</v>
      </c>
      <c r="E290">
        <v>295.044814320976</v>
      </c>
      <c r="F290">
        <v>24.0679966406086</v>
      </c>
      <c r="G290">
        <v>61409.4195432355</v>
      </c>
      <c r="H290">
        <v>0.40376980812564</v>
      </c>
      <c r="I290">
        <v>0.271296800435751</v>
      </c>
      <c r="J290">
        <v>0.141727523641022</v>
      </c>
      <c r="K290">
        <v>17.802242044373</v>
      </c>
      <c r="L290">
        <v>918.702722281301</v>
      </c>
      <c r="M290">
        <v>621.029776564864</v>
      </c>
      <c r="N290">
        <v>2130.56060692719</v>
      </c>
      <c r="O290">
        <v>5.39648275098713</v>
      </c>
      <c r="P290">
        <v>119417.696096794</v>
      </c>
      <c r="Q290">
        <v>58008.2765535588</v>
      </c>
    </row>
    <row r="291" spans="1:17">
      <c r="A291">
        <v>290</v>
      </c>
      <c r="B291">
        <v>55.6928685957007</v>
      </c>
      <c r="C291">
        <v>4967.95745832254</v>
      </c>
      <c r="D291">
        <v>0.472401955367204</v>
      </c>
      <c r="E291">
        <v>295.566390187419</v>
      </c>
      <c r="F291">
        <v>24.0375842785732</v>
      </c>
      <c r="G291">
        <v>61409.7743982919</v>
      </c>
      <c r="H291">
        <v>0.403619274031524</v>
      </c>
      <c r="I291">
        <v>0.271321150382063</v>
      </c>
      <c r="J291">
        <v>0.141754560292633</v>
      </c>
      <c r="K291">
        <v>17.7888751821054</v>
      </c>
      <c r="L291">
        <v>918.60554860386</v>
      </c>
      <c r="M291">
        <v>619.141478624037</v>
      </c>
      <c r="N291">
        <v>2130.60522834798</v>
      </c>
      <c r="O291">
        <v>5.39655233382875</v>
      </c>
      <c r="P291">
        <v>119417.696096794</v>
      </c>
      <c r="Q291">
        <v>58007.9216985025</v>
      </c>
    </row>
    <row r="292" spans="1:17">
      <c r="A292">
        <v>291</v>
      </c>
      <c r="B292">
        <v>55.8606879378432</v>
      </c>
      <c r="C292">
        <v>4967.48292626881</v>
      </c>
      <c r="D292">
        <v>0.472333232781422</v>
      </c>
      <c r="E292">
        <v>295.627178769004</v>
      </c>
      <c r="F292">
        <v>24.0398805329144</v>
      </c>
      <c r="G292">
        <v>61410.1207325689</v>
      </c>
      <c r="H292">
        <v>0.403331083503913</v>
      </c>
      <c r="I292">
        <v>0.271365468759333</v>
      </c>
      <c r="J292">
        <v>0.14175981181683</v>
      </c>
      <c r="K292">
        <v>17.7774715090086</v>
      </c>
      <c r="L292">
        <v>918.588583400554</v>
      </c>
      <c r="M292">
        <v>618.874967985797</v>
      </c>
      <c r="N292">
        <v>2130.63300472183</v>
      </c>
      <c r="O292">
        <v>5.39660412983955</v>
      </c>
      <c r="P292">
        <v>119417.696096794</v>
      </c>
      <c r="Q292">
        <v>58007.5753642254</v>
      </c>
    </row>
    <row r="293" spans="1:17">
      <c r="A293">
        <v>292</v>
      </c>
      <c r="B293">
        <v>55.6453227518779</v>
      </c>
      <c r="C293">
        <v>4941.58002525516</v>
      </c>
      <c r="D293">
        <v>0.472216928326047</v>
      </c>
      <c r="E293">
        <v>294.19452896218</v>
      </c>
      <c r="F293">
        <v>24.1658933957319</v>
      </c>
      <c r="G293">
        <v>61409.7926907652</v>
      </c>
      <c r="H293">
        <v>0.403408768697506</v>
      </c>
      <c r="I293">
        <v>0.271302767816176</v>
      </c>
      <c r="J293">
        <v>0.141644669638668</v>
      </c>
      <c r="K293">
        <v>17.7760194574994</v>
      </c>
      <c r="L293">
        <v>919.101775393645</v>
      </c>
      <c r="M293">
        <v>622.136709808428</v>
      </c>
      <c r="N293">
        <v>2130.61067569189</v>
      </c>
      <c r="O293">
        <v>5.39656805765522</v>
      </c>
      <c r="P293">
        <v>119417.696096794</v>
      </c>
      <c r="Q293">
        <v>58007.9034060291</v>
      </c>
    </row>
    <row r="294" spans="1:17">
      <c r="A294">
        <v>293</v>
      </c>
      <c r="B294">
        <v>55.3991210555025</v>
      </c>
      <c r="C294">
        <v>4926.2996511126</v>
      </c>
      <c r="D294">
        <v>0.471868984282042</v>
      </c>
      <c r="E294">
        <v>293.424535967414</v>
      </c>
      <c r="F294">
        <v>24.2408510553807</v>
      </c>
      <c r="G294">
        <v>61409.4040670938</v>
      </c>
      <c r="H294">
        <v>0.403334202780752</v>
      </c>
      <c r="I294">
        <v>0.271229372871722</v>
      </c>
      <c r="J294">
        <v>0.141580082442921</v>
      </c>
      <c r="K294">
        <v>17.7660071824686</v>
      </c>
      <c r="L294">
        <v>919.460767247336</v>
      </c>
      <c r="M294">
        <v>624.215750650011</v>
      </c>
      <c r="N294">
        <v>2130.63159815189</v>
      </c>
      <c r="O294">
        <v>5.39660247357439</v>
      </c>
      <c r="P294">
        <v>119417.696096794</v>
      </c>
      <c r="Q294">
        <v>58008.2920297005</v>
      </c>
    </row>
    <row r="295" spans="1:17">
      <c r="A295">
        <v>294</v>
      </c>
      <c r="B295">
        <v>55.2103525377873</v>
      </c>
      <c r="C295">
        <v>4934.53766977166</v>
      </c>
      <c r="D295">
        <v>0.472113070892334</v>
      </c>
      <c r="E295">
        <v>293.621729816617</v>
      </c>
      <c r="F295">
        <v>24.200381897646</v>
      </c>
      <c r="G295">
        <v>61408.4452604567</v>
      </c>
      <c r="H295">
        <v>0.40421882468817</v>
      </c>
      <c r="I295">
        <v>0.271231719309566</v>
      </c>
      <c r="J295">
        <v>0.141524209804996</v>
      </c>
      <c r="K295">
        <v>17.8045017198662</v>
      </c>
      <c r="L295">
        <v>919.533290302756</v>
      </c>
      <c r="M295">
        <v>622.591630953412</v>
      </c>
      <c r="N295">
        <v>2130.56205416134</v>
      </c>
      <c r="O295">
        <v>5.39647393902428</v>
      </c>
      <c r="P295">
        <v>119417.696096794</v>
      </c>
      <c r="Q295">
        <v>58009.2508363376</v>
      </c>
    </row>
    <row r="296" spans="1:17">
      <c r="A296">
        <v>295</v>
      </c>
      <c r="B296">
        <v>55.0984833501654</v>
      </c>
      <c r="C296">
        <v>4935.24485935979</v>
      </c>
      <c r="D296">
        <v>0.47252406613294</v>
      </c>
      <c r="E296">
        <v>293.266368184012</v>
      </c>
      <c r="F296">
        <v>24.1969141349322</v>
      </c>
      <c r="G296">
        <v>61407.3142944566</v>
      </c>
      <c r="H296">
        <v>0.405053564292817</v>
      </c>
      <c r="I296">
        <v>0.271261367202533</v>
      </c>
      <c r="J296">
        <v>0.141428062311927</v>
      </c>
      <c r="K296">
        <v>17.8488996708657</v>
      </c>
      <c r="L296">
        <v>919.737456175116</v>
      </c>
      <c r="M296">
        <v>622.314380619686</v>
      </c>
      <c r="N296">
        <v>2130.46378973109</v>
      </c>
      <c r="O296">
        <v>5.39630925005714</v>
      </c>
      <c r="P296">
        <v>119417.696096794</v>
      </c>
      <c r="Q296">
        <v>58010.3818023377</v>
      </c>
    </row>
    <row r="297" spans="1:17">
      <c r="A297">
        <v>296</v>
      </c>
      <c r="B297">
        <v>54.973999864835</v>
      </c>
      <c r="C297">
        <v>4929.31204683972</v>
      </c>
      <c r="D297">
        <v>0.472576300755842</v>
      </c>
      <c r="E297">
        <v>292.88288581125</v>
      </c>
      <c r="F297">
        <v>24.2260370132898</v>
      </c>
      <c r="G297">
        <v>61407.0979996964</v>
      </c>
      <c r="H297">
        <v>0.405264354167575</v>
      </c>
      <c r="I297">
        <v>0.271277172452665</v>
      </c>
      <c r="J297">
        <v>0.141329034921184</v>
      </c>
      <c r="K297">
        <v>17.8586258500488</v>
      </c>
      <c r="L297">
        <v>920.090907646684</v>
      </c>
      <c r="M297">
        <v>622.247624459743</v>
      </c>
      <c r="N297">
        <v>2130.45709800233</v>
      </c>
      <c r="O297">
        <v>5.39629434601817</v>
      </c>
      <c r="P297">
        <v>119417.696096794</v>
      </c>
      <c r="Q297">
        <v>58010.5980970979</v>
      </c>
    </row>
    <row r="298" spans="1:17">
      <c r="A298">
        <v>297</v>
      </c>
      <c r="B298">
        <v>54.8382627614206</v>
      </c>
      <c r="C298">
        <v>4924.18485963448</v>
      </c>
      <c r="D298">
        <v>0.472557488410913</v>
      </c>
      <c r="E298">
        <v>292.46678787828</v>
      </c>
      <c r="F298">
        <v>24.2512617825763</v>
      </c>
      <c r="G298">
        <v>61406.3164836739</v>
      </c>
      <c r="H298">
        <v>0.405900515342869</v>
      </c>
      <c r="I298">
        <v>0.271269686682819</v>
      </c>
      <c r="J298">
        <v>0.141244993708892</v>
      </c>
      <c r="K298">
        <v>17.8825973450074</v>
      </c>
      <c r="L298">
        <v>920.340205567493</v>
      </c>
      <c r="M298">
        <v>622.522690424238</v>
      </c>
      <c r="N298">
        <v>2130.4261018536</v>
      </c>
      <c r="O298">
        <v>5.39623179030269</v>
      </c>
      <c r="P298">
        <v>119417.696096794</v>
      </c>
      <c r="Q298">
        <v>58011.3796131204</v>
      </c>
    </row>
    <row r="299" spans="1:17">
      <c r="A299">
        <v>298</v>
      </c>
      <c r="B299">
        <v>54.5778620702289</v>
      </c>
      <c r="C299">
        <v>4924.17188648774</v>
      </c>
      <c r="D299">
        <v>0.473010699761369</v>
      </c>
      <c r="E299">
        <v>292.087634434038</v>
      </c>
      <c r="F299">
        <v>24.2513256745737</v>
      </c>
      <c r="G299">
        <v>61405.2155177048</v>
      </c>
      <c r="H299">
        <v>0.406799399254207</v>
      </c>
      <c r="I299">
        <v>0.271211499962491</v>
      </c>
      <c r="J299">
        <v>0.141204233243255</v>
      </c>
      <c r="K299">
        <v>17.9256464576516</v>
      </c>
      <c r="L299">
        <v>920.399217901823</v>
      </c>
      <c r="M299">
        <v>623.508818387087</v>
      </c>
      <c r="N299">
        <v>2130.31185982052</v>
      </c>
      <c r="O299">
        <v>5.39603594266176</v>
      </c>
      <c r="P299">
        <v>119417.696096794</v>
      </c>
      <c r="Q299">
        <v>58012.4805790895</v>
      </c>
    </row>
    <row r="300" spans="1:17">
      <c r="A300">
        <v>299</v>
      </c>
      <c r="B300">
        <v>54.3999299006416</v>
      </c>
      <c r="C300">
        <v>4929.33548693744</v>
      </c>
      <c r="D300">
        <v>0.473098693780733</v>
      </c>
      <c r="E300">
        <v>292.342119973749</v>
      </c>
      <c r="F300">
        <v>24.2259218130409</v>
      </c>
      <c r="G300">
        <v>61404.9464175434</v>
      </c>
      <c r="H300">
        <v>0.407226849514857</v>
      </c>
      <c r="I300">
        <v>0.271180225502502</v>
      </c>
      <c r="J300">
        <v>0.141170443403233</v>
      </c>
      <c r="K300">
        <v>17.9376829381219</v>
      </c>
      <c r="L300">
        <v>920.496072194131</v>
      </c>
      <c r="M300">
        <v>622.376240900137</v>
      </c>
      <c r="N300">
        <v>2130.2744796672</v>
      </c>
      <c r="O300">
        <v>5.39596497988256</v>
      </c>
      <c r="P300">
        <v>119417.696096794</v>
      </c>
      <c r="Q300">
        <v>58012.7496792509</v>
      </c>
    </row>
    <row r="301" spans="1:17">
      <c r="A301">
        <v>300</v>
      </c>
      <c r="B301">
        <v>54.3187955189855</v>
      </c>
      <c r="C301">
        <v>4963.38467336736</v>
      </c>
      <c r="D301">
        <v>0.473455461966678</v>
      </c>
      <c r="E301">
        <v>293.424444302312</v>
      </c>
      <c r="F301">
        <v>24.0597301953178</v>
      </c>
      <c r="G301">
        <v>61402.9209615462</v>
      </c>
      <c r="H301">
        <v>0.408699100399679</v>
      </c>
      <c r="I301">
        <v>0.271230439108435</v>
      </c>
      <c r="J301">
        <v>0.141219771470357</v>
      </c>
      <c r="K301">
        <v>18.0249059765438</v>
      </c>
      <c r="L301">
        <v>919.995317005493</v>
      </c>
      <c r="M301">
        <v>619.862472328746</v>
      </c>
      <c r="N301">
        <v>2130.1587169547</v>
      </c>
      <c r="O301">
        <v>5.39576388721899</v>
      </c>
      <c r="P301">
        <v>119417.696096794</v>
      </c>
      <c r="Q301">
        <v>58014.7751352481</v>
      </c>
    </row>
    <row r="302" spans="1:17">
      <c r="A302">
        <v>301</v>
      </c>
      <c r="B302">
        <v>54.2616139641841</v>
      </c>
      <c r="C302">
        <v>4926.78213343497</v>
      </c>
      <c r="D302">
        <v>0.473360925172199</v>
      </c>
      <c r="E302">
        <v>292.082348072151</v>
      </c>
      <c r="F302">
        <v>24.2384771362999</v>
      </c>
      <c r="G302">
        <v>61404.6403754129</v>
      </c>
      <c r="H302">
        <v>0.407426079142246</v>
      </c>
      <c r="I302">
        <v>0.271148734839244</v>
      </c>
      <c r="J302">
        <v>0.141155964050523</v>
      </c>
      <c r="K302">
        <v>17.9492008704183</v>
      </c>
      <c r="L302">
        <v>920.548975582214</v>
      </c>
      <c r="M302">
        <v>623.359968594112</v>
      </c>
      <c r="N302">
        <v>2130.24294260409</v>
      </c>
      <c r="O302">
        <v>5.3959118837496</v>
      </c>
      <c r="P302">
        <v>119417.696096794</v>
      </c>
      <c r="Q302">
        <v>58013.0557213814</v>
      </c>
    </row>
    <row r="303" spans="1:17">
      <c r="A303">
        <v>302</v>
      </c>
      <c r="B303">
        <v>54.5305471771852</v>
      </c>
      <c r="C303">
        <v>4913.18974453222</v>
      </c>
      <c r="D303">
        <v>0.473259138586449</v>
      </c>
      <c r="E303">
        <v>291.525501302258</v>
      </c>
      <c r="F303">
        <v>24.3055331273724</v>
      </c>
      <c r="G303">
        <v>61405.1959701767</v>
      </c>
      <c r="H303">
        <v>0.406896677325408</v>
      </c>
      <c r="I303">
        <v>0.271244699954856</v>
      </c>
      <c r="J303">
        <v>0.141067804240171</v>
      </c>
      <c r="K303">
        <v>17.9255511823024</v>
      </c>
      <c r="L303">
        <v>920.896865267724</v>
      </c>
      <c r="M303">
        <v>623.53986529784</v>
      </c>
      <c r="N303">
        <v>2130.28717054777</v>
      </c>
      <c r="O303">
        <v>5.39599749750627</v>
      </c>
      <c r="P303">
        <v>119417.696096794</v>
      </c>
      <c r="Q303">
        <v>58012.5001266176</v>
      </c>
    </row>
    <row r="304" spans="1:17">
      <c r="A304">
        <v>303</v>
      </c>
      <c r="B304">
        <v>54.5055219667983</v>
      </c>
      <c r="C304">
        <v>4930.41414471655</v>
      </c>
      <c r="D304">
        <v>0.473489759334646</v>
      </c>
      <c r="E304">
        <v>292.390970399782</v>
      </c>
      <c r="F304">
        <v>24.2206217554285</v>
      </c>
      <c r="G304">
        <v>61405.0960057234</v>
      </c>
      <c r="H304">
        <v>0.407208314267177</v>
      </c>
      <c r="I304">
        <v>0.271262901990093</v>
      </c>
      <c r="J304">
        <v>0.141097654389404</v>
      </c>
      <c r="K304">
        <v>17.9401867794199</v>
      </c>
      <c r="L304">
        <v>920.707119415697</v>
      </c>
      <c r="M304">
        <v>621.259784861021</v>
      </c>
      <c r="N304">
        <v>2130.2740723815</v>
      </c>
      <c r="O304">
        <v>5.39596833520326</v>
      </c>
      <c r="P304">
        <v>119417.696096794</v>
      </c>
      <c r="Q304">
        <v>58012.6000910709</v>
      </c>
    </row>
    <row r="305" spans="1:17">
      <c r="A305">
        <v>304</v>
      </c>
      <c r="B305">
        <v>54.5989277862725</v>
      </c>
      <c r="C305">
        <v>4939.55302688529</v>
      </c>
      <c r="D305">
        <v>0.473705071276731</v>
      </c>
      <c r="E305">
        <v>292.812710309455</v>
      </c>
      <c r="F305">
        <v>24.1758101283296</v>
      </c>
      <c r="G305">
        <v>61405.1293619101</v>
      </c>
      <c r="H305">
        <v>0.407401410853034</v>
      </c>
      <c r="I305">
        <v>0.271300167910495</v>
      </c>
      <c r="J305">
        <v>0.141120212096585</v>
      </c>
      <c r="K305">
        <v>17.9518223042164</v>
      </c>
      <c r="L305">
        <v>920.540180794724</v>
      </c>
      <c r="M305">
        <v>619.991509539029</v>
      </c>
      <c r="N305">
        <v>2130.25281721393</v>
      </c>
      <c r="O305">
        <v>5.39593102870102</v>
      </c>
      <c r="P305">
        <v>119417.696096794</v>
      </c>
      <c r="Q305">
        <v>58012.5667348842</v>
      </c>
    </row>
    <row r="306" spans="1:17">
      <c r="A306">
        <v>305</v>
      </c>
      <c r="B306">
        <v>54.5180106810855</v>
      </c>
      <c r="C306">
        <v>4897.8990481679</v>
      </c>
      <c r="D306">
        <v>0.473444152811332</v>
      </c>
      <c r="E306">
        <v>290.827157416051</v>
      </c>
      <c r="F306">
        <v>24.3814122999255</v>
      </c>
      <c r="G306">
        <v>61405.6957858883</v>
      </c>
      <c r="H306">
        <v>0.406633293190368</v>
      </c>
      <c r="I306">
        <v>0.271274937129274</v>
      </c>
      <c r="J306">
        <v>0.140937709842412</v>
      </c>
      <c r="K306">
        <v>17.9105014164835</v>
      </c>
      <c r="L306">
        <v>921.437728139877</v>
      </c>
      <c r="M306">
        <v>624.164949885035</v>
      </c>
      <c r="N306">
        <v>2130.30169421387</v>
      </c>
      <c r="O306">
        <v>5.39602517757199</v>
      </c>
      <c r="P306">
        <v>119417.696096794</v>
      </c>
      <c r="Q306">
        <v>58012.000310906</v>
      </c>
    </row>
    <row r="307" spans="1:17">
      <c r="A307">
        <v>306</v>
      </c>
      <c r="B307">
        <v>54.4253670449525</v>
      </c>
      <c r="C307">
        <v>4866.34159692335</v>
      </c>
      <c r="D307">
        <v>0.473006509866528</v>
      </c>
      <c r="E307">
        <v>289.628175284904</v>
      </c>
      <c r="F307">
        <v>24.5395218807273</v>
      </c>
      <c r="G307">
        <v>61406.8573494537</v>
      </c>
      <c r="H307">
        <v>0.405802295563301</v>
      </c>
      <c r="I307">
        <v>0.271233150316537</v>
      </c>
      <c r="J307">
        <v>0.140814196429751</v>
      </c>
      <c r="K307">
        <v>17.8553557033538</v>
      </c>
      <c r="L307">
        <v>922.141036038586</v>
      </c>
      <c r="M307">
        <v>626.534363051129</v>
      </c>
      <c r="N307">
        <v>2130.40138641584</v>
      </c>
      <c r="O307">
        <v>5.39619011061009</v>
      </c>
      <c r="P307">
        <v>119417.696096794</v>
      </c>
      <c r="Q307">
        <v>58010.8387473406</v>
      </c>
    </row>
    <row r="308" spans="1:17">
      <c r="A308">
        <v>307</v>
      </c>
      <c r="B308">
        <v>54.3433227672004</v>
      </c>
      <c r="C308">
        <v>4833.77446459473</v>
      </c>
      <c r="D308">
        <v>0.472848320243331</v>
      </c>
      <c r="E308">
        <v>288.146789302186</v>
      </c>
      <c r="F308">
        <v>24.7048547613209</v>
      </c>
      <c r="G308">
        <v>61407.3567534844</v>
      </c>
      <c r="H308">
        <v>0.40542124806133</v>
      </c>
      <c r="I308">
        <v>0.271193570015751</v>
      </c>
      <c r="J308">
        <v>0.140667201127754</v>
      </c>
      <c r="K308">
        <v>17.823256656276</v>
      </c>
      <c r="L308">
        <v>922.848991714617</v>
      </c>
      <c r="M308">
        <v>629.668913760819</v>
      </c>
      <c r="N308">
        <v>2130.42811033233</v>
      </c>
      <c r="O308">
        <v>5.39623667428783</v>
      </c>
      <c r="P308">
        <v>119417.696096794</v>
      </c>
      <c r="Q308">
        <v>58010.33934331</v>
      </c>
    </row>
    <row r="309" spans="1:17">
      <c r="A309">
        <v>308</v>
      </c>
      <c r="B309">
        <v>54.3497730211235</v>
      </c>
      <c r="C309">
        <v>4811.89993901496</v>
      </c>
      <c r="D309">
        <v>0.472814184952732</v>
      </c>
      <c r="E309">
        <v>287.286830341144</v>
      </c>
      <c r="F309">
        <v>24.8171611235208</v>
      </c>
      <c r="G309">
        <v>61408.5808970452</v>
      </c>
      <c r="H309">
        <v>0.404499935902545</v>
      </c>
      <c r="I309">
        <v>0.271191379613461</v>
      </c>
      <c r="J309">
        <v>0.140579328944243</v>
      </c>
      <c r="K309">
        <v>17.7771396131121</v>
      </c>
      <c r="L309">
        <v>923.362217957926</v>
      </c>
      <c r="M309">
        <v>631.440159833092</v>
      </c>
      <c r="N309">
        <v>2130.4836706387</v>
      </c>
      <c r="O309">
        <v>5.39634184949322</v>
      </c>
      <c r="P309">
        <v>119417.696096794</v>
      </c>
      <c r="Q309">
        <v>58009.1151997491</v>
      </c>
    </row>
    <row r="310" spans="1:17">
      <c r="A310">
        <v>309</v>
      </c>
      <c r="B310">
        <v>54.5705482962201</v>
      </c>
      <c r="C310">
        <v>4797.17068940879</v>
      </c>
      <c r="D310">
        <v>0.472282744898908</v>
      </c>
      <c r="E310">
        <v>286.99729182205</v>
      </c>
      <c r="F310">
        <v>24.8933598215392</v>
      </c>
      <c r="G310">
        <v>61410.0698895564</v>
      </c>
      <c r="H310">
        <v>0.403372599255404</v>
      </c>
      <c r="I310">
        <v>0.271248889165306</v>
      </c>
      <c r="J310">
        <v>0.140528963663855</v>
      </c>
      <c r="K310">
        <v>17.718076924511</v>
      </c>
      <c r="L310">
        <v>923.721376125959</v>
      </c>
      <c r="M310">
        <v>631.674829956062</v>
      </c>
      <c r="N310">
        <v>2130.62557460036</v>
      </c>
      <c r="O310">
        <v>5.39658499735648</v>
      </c>
      <c r="P310">
        <v>119417.696096794</v>
      </c>
      <c r="Q310">
        <v>58007.6262072379</v>
      </c>
    </row>
    <row r="311" spans="1:17">
      <c r="A311">
        <v>310</v>
      </c>
      <c r="B311">
        <v>54.4412481282925</v>
      </c>
      <c r="C311">
        <v>4797.67598411355</v>
      </c>
      <c r="D311">
        <v>0.472649327446433</v>
      </c>
      <c r="E311">
        <v>286.807757188423</v>
      </c>
      <c r="F311">
        <v>24.8907380348777</v>
      </c>
      <c r="G311">
        <v>61409.5042614885</v>
      </c>
      <c r="H311">
        <v>0.403820804492265</v>
      </c>
      <c r="I311">
        <v>0.271181360842096</v>
      </c>
      <c r="J311">
        <v>0.140570201435485</v>
      </c>
      <c r="K311">
        <v>17.7398031017681</v>
      </c>
      <c r="L311">
        <v>923.528714330279</v>
      </c>
      <c r="M311">
        <v>632.960733343027</v>
      </c>
      <c r="N311">
        <v>2130.54353097949</v>
      </c>
      <c r="O311">
        <v>5.39644726778064</v>
      </c>
      <c r="P311">
        <v>119417.696096794</v>
      </c>
      <c r="Q311">
        <v>58008.1918353058</v>
      </c>
    </row>
    <row r="312" spans="1:17">
      <c r="A312">
        <v>311</v>
      </c>
      <c r="B312">
        <v>54.2762784476072</v>
      </c>
      <c r="C312">
        <v>4808.92171664754</v>
      </c>
      <c r="D312">
        <v>0.473002132342229</v>
      </c>
      <c r="E312">
        <v>286.738518545691</v>
      </c>
      <c r="F312">
        <v>24.832530686327</v>
      </c>
      <c r="G312">
        <v>61407.5265680963</v>
      </c>
      <c r="H312">
        <v>0.405069674408071</v>
      </c>
      <c r="I312">
        <v>0.271235069020474</v>
      </c>
      <c r="J312">
        <v>0.140487338147678</v>
      </c>
      <c r="K312">
        <v>17.8166148018851</v>
      </c>
      <c r="L312">
        <v>923.595633723187</v>
      </c>
      <c r="M312">
        <v>632.044941549914</v>
      </c>
      <c r="N312">
        <v>2130.43350180231</v>
      </c>
      <c r="O312">
        <v>5.39625932379667</v>
      </c>
      <c r="P312">
        <v>119417.696096794</v>
      </c>
      <c r="Q312">
        <v>58010.169528698</v>
      </c>
    </row>
    <row r="313" spans="1:17">
      <c r="A313">
        <v>312</v>
      </c>
      <c r="B313">
        <v>54.0806614246187</v>
      </c>
      <c r="C313">
        <v>4822.63951540499</v>
      </c>
      <c r="D313">
        <v>0.473047500537092</v>
      </c>
      <c r="E313">
        <v>287.403896295985</v>
      </c>
      <c r="F313">
        <v>24.761895579244</v>
      </c>
      <c r="G313">
        <v>61407.2087813523</v>
      </c>
      <c r="H313">
        <v>0.405548782226712</v>
      </c>
      <c r="I313">
        <v>0.271193641744036</v>
      </c>
      <c r="J313">
        <v>0.140510565266277</v>
      </c>
      <c r="K313">
        <v>17.835052780942</v>
      </c>
      <c r="L313">
        <v>923.467392041685</v>
      </c>
      <c r="M313">
        <v>630.406949748151</v>
      </c>
      <c r="N313">
        <v>2130.40943031131</v>
      </c>
      <c r="O313">
        <v>5.39620551869651</v>
      </c>
      <c r="P313">
        <v>119417.696096794</v>
      </c>
      <c r="Q313">
        <v>58010.487315442</v>
      </c>
    </row>
    <row r="314" spans="1:17">
      <c r="A314">
        <v>313</v>
      </c>
      <c r="B314">
        <v>54.2196868134067</v>
      </c>
      <c r="C314">
        <v>4834.22497487617</v>
      </c>
      <c r="D314">
        <v>0.473473916323906</v>
      </c>
      <c r="E314">
        <v>287.895949097511</v>
      </c>
      <c r="F314">
        <v>24.7025524706477</v>
      </c>
      <c r="G314">
        <v>61407.2372511408</v>
      </c>
      <c r="H314">
        <v>0.405934398834567</v>
      </c>
      <c r="I314">
        <v>0.271261643844046</v>
      </c>
      <c r="J314">
        <v>0.140511063127948</v>
      </c>
      <c r="K314">
        <v>17.857524989002</v>
      </c>
      <c r="L314">
        <v>923.321052392832</v>
      </c>
      <c r="M314">
        <v>628.456906930446</v>
      </c>
      <c r="N314">
        <v>2130.36458564462</v>
      </c>
      <c r="O314">
        <v>5.39612703414111</v>
      </c>
      <c r="P314">
        <v>119417.696096794</v>
      </c>
      <c r="Q314">
        <v>58010.4588456535</v>
      </c>
    </row>
    <row r="315" spans="1:17">
      <c r="A315">
        <v>314</v>
      </c>
      <c r="B315">
        <v>54.3594768459692</v>
      </c>
      <c r="C315">
        <v>4836.73159229002</v>
      </c>
      <c r="D315">
        <v>0.473194105886242</v>
      </c>
      <c r="E315">
        <v>288.153329873404</v>
      </c>
      <c r="F315">
        <v>24.6897504685089</v>
      </c>
      <c r="G315">
        <v>61407.5425865639</v>
      </c>
      <c r="H315">
        <v>0.405735808511536</v>
      </c>
      <c r="I315">
        <v>0.271290185499101</v>
      </c>
      <c r="J315">
        <v>0.140528032740528</v>
      </c>
      <c r="K315">
        <v>17.8458512371767</v>
      </c>
      <c r="L315">
        <v>923.260849413771</v>
      </c>
      <c r="M315">
        <v>627.594811394242</v>
      </c>
      <c r="N315">
        <v>2130.39649898745</v>
      </c>
      <c r="O315">
        <v>5.39618058999038</v>
      </c>
      <c r="P315">
        <v>119417.696096794</v>
      </c>
      <c r="Q315">
        <v>58010.1535102304</v>
      </c>
    </row>
    <row r="316" spans="1:17">
      <c r="A316">
        <v>315</v>
      </c>
      <c r="B316">
        <v>54.0136889719412</v>
      </c>
      <c r="C316">
        <v>4821.09356843869</v>
      </c>
      <c r="D316">
        <v>0.473305886541427</v>
      </c>
      <c r="E316">
        <v>287.163956303172</v>
      </c>
      <c r="F316">
        <v>24.76983580625</v>
      </c>
      <c r="G316">
        <v>61407.0054970703</v>
      </c>
      <c r="H316">
        <v>0.406017243895724</v>
      </c>
      <c r="I316">
        <v>0.271190334657874</v>
      </c>
      <c r="J316">
        <v>0.140471320337971</v>
      </c>
      <c r="K316">
        <v>17.8576862777947</v>
      </c>
      <c r="L316">
        <v>923.543932350455</v>
      </c>
      <c r="M316">
        <v>630.476549465814</v>
      </c>
      <c r="N316">
        <v>2130.35146391288</v>
      </c>
      <c r="O316">
        <v>5.39610262871806</v>
      </c>
      <c r="P316">
        <v>119417.696096794</v>
      </c>
      <c r="Q316">
        <v>58010.6905997239</v>
      </c>
    </row>
    <row r="317" spans="1:17">
      <c r="A317">
        <v>316</v>
      </c>
      <c r="B317">
        <v>53.950462547265</v>
      </c>
      <c r="C317">
        <v>4819.87306430727</v>
      </c>
      <c r="D317">
        <v>0.473068718242419</v>
      </c>
      <c r="E317">
        <v>287.295143326945</v>
      </c>
      <c r="F317">
        <v>24.7761081056514</v>
      </c>
      <c r="G317">
        <v>61407.3636467612</v>
      </c>
      <c r="H317">
        <v>0.405834114573189</v>
      </c>
      <c r="I317">
        <v>0.271159041117681</v>
      </c>
      <c r="J317">
        <v>0.140484278570663</v>
      </c>
      <c r="K317">
        <v>17.8409151504577</v>
      </c>
      <c r="L317">
        <v>923.566046870084</v>
      </c>
      <c r="M317">
        <v>630.297524470424</v>
      </c>
      <c r="N317">
        <v>2130.39524351533</v>
      </c>
      <c r="O317">
        <v>5.396169021894</v>
      </c>
      <c r="P317">
        <v>119417.696096794</v>
      </c>
      <c r="Q317">
        <v>58010.3324500331</v>
      </c>
    </row>
    <row r="318" spans="1:17">
      <c r="A318">
        <v>317</v>
      </c>
      <c r="B318">
        <v>53.6879511234952</v>
      </c>
      <c r="C318">
        <v>4824.11027862984</v>
      </c>
      <c r="D318">
        <v>0.473510334761937</v>
      </c>
      <c r="E318">
        <v>287.078053382159</v>
      </c>
      <c r="F318">
        <v>24.7543462316354</v>
      </c>
      <c r="G318">
        <v>61406.0502612785</v>
      </c>
      <c r="H318">
        <v>0.406799423761898</v>
      </c>
      <c r="I318">
        <v>0.271144773788712</v>
      </c>
      <c r="J318">
        <v>0.140407543636861</v>
      </c>
      <c r="K318">
        <v>17.8932947514159</v>
      </c>
      <c r="L318">
        <v>923.724548755159</v>
      </c>
      <c r="M318">
        <v>630.442976004215</v>
      </c>
      <c r="N318">
        <v>2130.29496369647</v>
      </c>
      <c r="O318">
        <v>5.39599647457317</v>
      </c>
      <c r="P318">
        <v>119417.696096794</v>
      </c>
      <c r="Q318">
        <v>58011.6458355158</v>
      </c>
    </row>
    <row r="319" spans="1:17">
      <c r="A319">
        <v>318</v>
      </c>
      <c r="B319">
        <v>53.6294092996852</v>
      </c>
      <c r="C319">
        <v>4849.50985431509</v>
      </c>
      <c r="D319">
        <v>0.473859628650646</v>
      </c>
      <c r="E319">
        <v>288.004236460251</v>
      </c>
      <c r="F319">
        <v>24.6246939761421</v>
      </c>
      <c r="G319">
        <v>61405.1622551141</v>
      </c>
      <c r="H319">
        <v>0.407437661667455</v>
      </c>
      <c r="I319">
        <v>0.271187420923986</v>
      </c>
      <c r="J319">
        <v>0.140460022158543</v>
      </c>
      <c r="K319">
        <v>17.9417955765414</v>
      </c>
      <c r="L319">
        <v>923.353455407215</v>
      </c>
      <c r="M319">
        <v>628.222664218987</v>
      </c>
      <c r="N319">
        <v>2130.23871814565</v>
      </c>
      <c r="O319">
        <v>5.39590119576066</v>
      </c>
      <c r="P319">
        <v>119417.696096794</v>
      </c>
      <c r="Q319">
        <v>58012.5338416802</v>
      </c>
    </row>
    <row r="320" spans="1:17">
      <c r="A320">
        <v>319</v>
      </c>
      <c r="B320">
        <v>53.6059911395524</v>
      </c>
      <c r="C320">
        <v>4865.07002261891</v>
      </c>
      <c r="D320">
        <v>0.473914659263249</v>
      </c>
      <c r="E320">
        <v>288.595769651526</v>
      </c>
      <c r="F320">
        <v>24.5459357299262</v>
      </c>
      <c r="G320">
        <v>61404.3525655612</v>
      </c>
      <c r="H320">
        <v>0.408092500800622</v>
      </c>
      <c r="I320">
        <v>0.27119701121033</v>
      </c>
      <c r="J320">
        <v>0.140499985039143</v>
      </c>
      <c r="K320">
        <v>17.9757471528756</v>
      </c>
      <c r="L320">
        <v>923.073739672787</v>
      </c>
      <c r="M320">
        <v>626.912716844683</v>
      </c>
      <c r="N320">
        <v>2130.19986122358</v>
      </c>
      <c r="O320">
        <v>5.39582877246674</v>
      </c>
      <c r="P320">
        <v>119417.696096794</v>
      </c>
      <c r="Q320">
        <v>58013.3435312331</v>
      </c>
    </row>
    <row r="321" spans="1:17">
      <c r="A321">
        <v>320</v>
      </c>
      <c r="B321">
        <v>53.4863382656806</v>
      </c>
      <c r="C321">
        <v>4820.86724093111</v>
      </c>
      <c r="D321">
        <v>0.473997512258294</v>
      </c>
      <c r="E321">
        <v>286.506700629484</v>
      </c>
      <c r="F321">
        <v>24.7709986873087</v>
      </c>
      <c r="G321">
        <v>61405.3577313338</v>
      </c>
      <c r="H321">
        <v>0.407192066049257</v>
      </c>
      <c r="I321">
        <v>0.271158501458699</v>
      </c>
      <c r="J321">
        <v>0.140319015189226</v>
      </c>
      <c r="K321">
        <v>17.9290555823931</v>
      </c>
      <c r="L321">
        <v>923.99967816916</v>
      </c>
      <c r="M321">
        <v>631.60585994453</v>
      </c>
      <c r="N321">
        <v>2130.24020555918</v>
      </c>
      <c r="O321">
        <v>5.3959085401265</v>
      </c>
      <c r="P321">
        <v>119417.696096794</v>
      </c>
      <c r="Q321">
        <v>58012.3383654604</v>
      </c>
    </row>
    <row r="322" spans="1:17">
      <c r="A322">
        <v>321</v>
      </c>
      <c r="B322">
        <v>53.1955766108692</v>
      </c>
      <c r="C322">
        <v>4814.77625839006</v>
      </c>
      <c r="D322">
        <v>0.474460350598022</v>
      </c>
      <c r="E322">
        <v>286.024875720885</v>
      </c>
      <c r="F322">
        <v>24.8023354955905</v>
      </c>
      <c r="G322">
        <v>61404.9416464455</v>
      </c>
      <c r="H322">
        <v>0.407627575236541</v>
      </c>
      <c r="I322">
        <v>0.271067978936786</v>
      </c>
      <c r="J322">
        <v>0.140280701970042</v>
      </c>
      <c r="K322">
        <v>17.9460464254219</v>
      </c>
      <c r="L322">
        <v>924.159403313258</v>
      </c>
      <c r="M322">
        <v>633.306616053319</v>
      </c>
      <c r="N322">
        <v>2130.1524687702</v>
      </c>
      <c r="O322">
        <v>5.3957594539829</v>
      </c>
      <c r="P322">
        <v>119417.696096794</v>
      </c>
      <c r="Q322">
        <v>58012.7544503488</v>
      </c>
    </row>
    <row r="323" spans="1:17">
      <c r="A323">
        <v>322</v>
      </c>
      <c r="B323">
        <v>53.1546970631661</v>
      </c>
      <c r="C323">
        <v>4819.21540619808</v>
      </c>
      <c r="D323">
        <v>0.474352824830491</v>
      </c>
      <c r="E323">
        <v>286.388524817848</v>
      </c>
      <c r="F323">
        <v>24.7794891971853</v>
      </c>
      <c r="G323">
        <v>61405.2380315781</v>
      </c>
      <c r="H323">
        <v>0.407554294814402</v>
      </c>
      <c r="I323">
        <v>0.271050696913721</v>
      </c>
      <c r="J323">
        <v>0.140299231871478</v>
      </c>
      <c r="K323">
        <v>17.9371311018309</v>
      </c>
      <c r="L323">
        <v>924.119854211347</v>
      </c>
      <c r="M323">
        <v>632.419594102791</v>
      </c>
      <c r="N323">
        <v>2130.17512136776</v>
      </c>
      <c r="O323">
        <v>5.39579171511454</v>
      </c>
      <c r="P323">
        <v>119417.696096794</v>
      </c>
      <c r="Q323">
        <v>58012.4580652162</v>
      </c>
    </row>
    <row r="324" spans="1:17">
      <c r="A324">
        <v>323</v>
      </c>
      <c r="B324">
        <v>53.1837329575898</v>
      </c>
      <c r="C324">
        <v>4790.82767820225</v>
      </c>
      <c r="D324">
        <v>0.474162112473582</v>
      </c>
      <c r="E324">
        <v>285.230572280453</v>
      </c>
      <c r="F324">
        <v>24.9263183979946</v>
      </c>
      <c r="G324">
        <v>61406.3527330083</v>
      </c>
      <c r="H324">
        <v>0.406618558617469</v>
      </c>
      <c r="I324">
        <v>0.271070853096254</v>
      </c>
      <c r="J324">
        <v>0.140165267776886</v>
      </c>
      <c r="K324">
        <v>17.8879362887939</v>
      </c>
      <c r="L324">
        <v>924.812228234306</v>
      </c>
      <c r="M324">
        <v>634.396801053174</v>
      </c>
      <c r="N324">
        <v>2130.25589302245</v>
      </c>
      <c r="O324">
        <v>5.39593650065656</v>
      </c>
      <c r="P324">
        <v>119417.696096794</v>
      </c>
      <c r="Q324">
        <v>58011.343363786</v>
      </c>
    </row>
    <row r="325" spans="1:17">
      <c r="A325">
        <v>324</v>
      </c>
      <c r="B325">
        <v>53.3535095817655</v>
      </c>
      <c r="C325">
        <v>4780.42248302322</v>
      </c>
      <c r="D325">
        <v>0.473692917905784</v>
      </c>
      <c r="E325">
        <v>284.916983997418</v>
      </c>
      <c r="F325">
        <v>24.9805736879709</v>
      </c>
      <c r="G325">
        <v>61407.023811918</v>
      </c>
      <c r="H325">
        <v>0.406093305651498</v>
      </c>
      <c r="I325">
        <v>0.271122119801337</v>
      </c>
      <c r="J325">
        <v>0.140098739834211</v>
      </c>
      <c r="K325">
        <v>17.8591519868734</v>
      </c>
      <c r="L325">
        <v>925.131434123344</v>
      </c>
      <c r="M325">
        <v>634.227153426923</v>
      </c>
      <c r="N325">
        <v>2130.32221046732</v>
      </c>
      <c r="O325">
        <v>5.39605142457034</v>
      </c>
      <c r="P325">
        <v>119417.696096794</v>
      </c>
      <c r="Q325">
        <v>58010.6722848763</v>
      </c>
    </row>
    <row r="326" spans="1:17">
      <c r="A326">
        <v>325</v>
      </c>
      <c r="B326">
        <v>53.1624299437561</v>
      </c>
      <c r="C326">
        <v>4759.2838158526</v>
      </c>
      <c r="D326">
        <v>0.473313179327525</v>
      </c>
      <c r="E326">
        <v>283.920286505384</v>
      </c>
      <c r="F326">
        <v>25.0915265231774</v>
      </c>
      <c r="G326">
        <v>61407.0806814791</v>
      </c>
      <c r="H326">
        <v>0.405614575461201</v>
      </c>
      <c r="I326">
        <v>0.271057700567879</v>
      </c>
      <c r="J326">
        <v>0.140031819063973</v>
      </c>
      <c r="K326">
        <v>17.8325580743462</v>
      </c>
      <c r="L326">
        <v>925.563365840673</v>
      </c>
      <c r="M326">
        <v>637.098977083922</v>
      </c>
      <c r="N326">
        <v>2130.3705456944</v>
      </c>
      <c r="O326">
        <v>5.39613805313733</v>
      </c>
      <c r="P326">
        <v>119417.696096794</v>
      </c>
      <c r="Q326">
        <v>58010.6154153152</v>
      </c>
    </row>
    <row r="327" spans="1:17">
      <c r="A327">
        <v>326</v>
      </c>
      <c r="B327">
        <v>53.1314424727069</v>
      </c>
      <c r="C327">
        <v>4759.96842283649</v>
      </c>
      <c r="D327">
        <v>0.473106932448758</v>
      </c>
      <c r="E327">
        <v>284.149829781279</v>
      </c>
      <c r="F327">
        <v>25.0879177105197</v>
      </c>
      <c r="G327">
        <v>61407.4600109476</v>
      </c>
      <c r="H327">
        <v>0.405426987214765</v>
      </c>
      <c r="I327">
        <v>0.271037750813777</v>
      </c>
      <c r="J327">
        <v>0.14004991796749</v>
      </c>
      <c r="K327">
        <v>17.8162599554817</v>
      </c>
      <c r="L327">
        <v>925.55269994595</v>
      </c>
      <c r="M327">
        <v>636.643036496048</v>
      </c>
      <c r="N327">
        <v>2130.41476515003</v>
      </c>
      <c r="O327">
        <v>5.39620574987546</v>
      </c>
      <c r="P327">
        <v>119417.696096794</v>
      </c>
      <c r="Q327">
        <v>58010.2360858467</v>
      </c>
    </row>
    <row r="328" spans="1:17">
      <c r="A328">
        <v>327</v>
      </c>
      <c r="B328">
        <v>53.3159984365165</v>
      </c>
      <c r="C328">
        <v>4757.63732359988</v>
      </c>
      <c r="D328">
        <v>0.473666541841956</v>
      </c>
      <c r="E328">
        <v>283.770416591634</v>
      </c>
      <c r="F328">
        <v>25.100210035858</v>
      </c>
      <c r="G328">
        <v>61407.2356463946</v>
      </c>
      <c r="H328">
        <v>0.405489323425167</v>
      </c>
      <c r="I328">
        <v>0.271144387570671</v>
      </c>
      <c r="J328">
        <v>0.13996251294779</v>
      </c>
      <c r="K328">
        <v>17.8351087583034</v>
      </c>
      <c r="L328">
        <v>925.773820666324</v>
      </c>
      <c r="M328">
        <v>636.750792288063</v>
      </c>
      <c r="N328">
        <v>2130.36550741235</v>
      </c>
      <c r="O328">
        <v>5.39613891484335</v>
      </c>
      <c r="P328">
        <v>119417.696096794</v>
      </c>
      <c r="Q328">
        <v>58010.4604503998</v>
      </c>
    </row>
    <row r="329" spans="1:17">
      <c r="A329">
        <v>328</v>
      </c>
      <c r="B329">
        <v>53.3993584502331</v>
      </c>
      <c r="C329">
        <v>4721.27638864905</v>
      </c>
      <c r="D329">
        <v>0.473320038440066</v>
      </c>
      <c r="E329">
        <v>282.315519432314</v>
      </c>
      <c r="F329">
        <v>25.293519435528</v>
      </c>
      <c r="G329">
        <v>61408.9022457978</v>
      </c>
      <c r="H329">
        <v>0.404201062102402</v>
      </c>
      <c r="I329">
        <v>0.271156421106974</v>
      </c>
      <c r="J329">
        <v>0.139826241443637</v>
      </c>
      <c r="K329">
        <v>17.7666944573766</v>
      </c>
      <c r="L329">
        <v>926.553686634166</v>
      </c>
      <c r="M329">
        <v>639.876639781479</v>
      </c>
      <c r="N329">
        <v>2130.48678829863</v>
      </c>
      <c r="O329">
        <v>5.39635282621665</v>
      </c>
      <c r="P329">
        <v>119417.696096794</v>
      </c>
      <c r="Q329">
        <v>58008.7938509966</v>
      </c>
    </row>
    <row r="330" spans="1:17">
      <c r="A330">
        <v>329</v>
      </c>
      <c r="B330">
        <v>53.2068051327657</v>
      </c>
      <c r="C330">
        <v>4723.86302079488</v>
      </c>
      <c r="D330">
        <v>0.473483199602167</v>
      </c>
      <c r="E330">
        <v>282.10607348162</v>
      </c>
      <c r="F330">
        <v>25.2796695355277</v>
      </c>
      <c r="G330">
        <v>61407.5629036325</v>
      </c>
      <c r="H330">
        <v>0.405152031616246</v>
      </c>
      <c r="I330">
        <v>0.271153798571576</v>
      </c>
      <c r="J330">
        <v>0.13975015120923</v>
      </c>
      <c r="K330">
        <v>17.8139741056304</v>
      </c>
      <c r="L330">
        <v>926.711985751073</v>
      </c>
      <c r="M330">
        <v>639.710622902661</v>
      </c>
      <c r="N330">
        <v>2130.41511773998</v>
      </c>
      <c r="O330">
        <v>5.39622319050752</v>
      </c>
      <c r="P330">
        <v>119417.696096794</v>
      </c>
      <c r="Q330">
        <v>58010.1331931618</v>
      </c>
    </row>
    <row r="331" spans="1:17">
      <c r="A331">
        <v>330</v>
      </c>
      <c r="B331">
        <v>53.1383967319101</v>
      </c>
      <c r="C331">
        <v>4737.3700135941</v>
      </c>
      <c r="D331">
        <v>0.473618579852182</v>
      </c>
      <c r="E331">
        <v>282.623666948594</v>
      </c>
      <c r="F331">
        <v>25.2075931907619</v>
      </c>
      <c r="G331">
        <v>61406.9831149721</v>
      </c>
      <c r="H331">
        <v>0.4055878546316</v>
      </c>
      <c r="I331">
        <v>0.27118413439712</v>
      </c>
      <c r="J331">
        <v>0.139734926926352</v>
      </c>
      <c r="K331">
        <v>17.8416672871652</v>
      </c>
      <c r="L331">
        <v>926.668759908757</v>
      </c>
      <c r="M331">
        <v>637.923885013684</v>
      </c>
      <c r="N331">
        <v>2130.38015860944</v>
      </c>
      <c r="O331">
        <v>5.39616240425969</v>
      </c>
      <c r="P331">
        <v>119417.696096794</v>
      </c>
      <c r="Q331">
        <v>58010.7129818222</v>
      </c>
    </row>
    <row r="332" spans="1:17">
      <c r="A332">
        <v>331</v>
      </c>
      <c r="B332">
        <v>53.1294338364389</v>
      </c>
      <c r="C332">
        <v>4717.21501690573</v>
      </c>
      <c r="D332">
        <v>0.473344447053373</v>
      </c>
      <c r="E332">
        <v>281.858759411592</v>
      </c>
      <c r="F332">
        <v>25.315296349397</v>
      </c>
      <c r="G332">
        <v>61407.5515032191</v>
      </c>
      <c r="H332">
        <v>0.405214993977007</v>
      </c>
      <c r="I332">
        <v>0.271159170222104</v>
      </c>
      <c r="J332">
        <v>0.139645671285418</v>
      </c>
      <c r="K332">
        <v>17.8079787902522</v>
      </c>
      <c r="L332">
        <v>927.132745260618</v>
      </c>
      <c r="M332">
        <v>639.363190374143</v>
      </c>
      <c r="N332">
        <v>2130.41680433619</v>
      </c>
      <c r="O332">
        <v>5.39622363593128</v>
      </c>
      <c r="P332">
        <v>119417.696096794</v>
      </c>
      <c r="Q332">
        <v>58010.1445935752</v>
      </c>
    </row>
    <row r="333" spans="1:17">
      <c r="A333">
        <v>332</v>
      </c>
      <c r="B333">
        <v>52.9741671114808</v>
      </c>
      <c r="C333">
        <v>4716.74506482993</v>
      </c>
      <c r="D333">
        <v>0.473578125215047</v>
      </c>
      <c r="E333">
        <v>281.747680900389</v>
      </c>
      <c r="F333">
        <v>25.3178186345545</v>
      </c>
      <c r="G333">
        <v>61407.3040029771</v>
      </c>
      <c r="H333">
        <v>0.405487986491682</v>
      </c>
      <c r="I333">
        <v>0.271110565478874</v>
      </c>
      <c r="J333">
        <v>0.139638347368427</v>
      </c>
      <c r="K333">
        <v>17.81878967265</v>
      </c>
      <c r="L333">
        <v>927.158324742938</v>
      </c>
      <c r="M333">
        <v>639.929521204323</v>
      </c>
      <c r="N333">
        <v>2130.36992970791</v>
      </c>
      <c r="O333">
        <v>5.39614269078382</v>
      </c>
      <c r="P333">
        <v>119417.696096794</v>
      </c>
      <c r="Q333">
        <v>58010.3920938172</v>
      </c>
    </row>
    <row r="334" spans="1:17">
      <c r="A334">
        <v>333</v>
      </c>
      <c r="B334">
        <v>52.8556459853551</v>
      </c>
      <c r="C334">
        <v>4728.16973898611</v>
      </c>
      <c r="D334">
        <v>0.473461348294262</v>
      </c>
      <c r="E334">
        <v>282.319041130003</v>
      </c>
      <c r="F334">
        <v>25.2566432021541</v>
      </c>
      <c r="G334">
        <v>61406.9848598134</v>
      </c>
      <c r="H334">
        <v>0.405900937825812</v>
      </c>
      <c r="I334">
        <v>0.271100367915054</v>
      </c>
      <c r="J334">
        <v>0.139635451038097</v>
      </c>
      <c r="K334">
        <v>17.8349726006144</v>
      </c>
      <c r="L334">
        <v>927.124003746664</v>
      </c>
      <c r="M334">
        <v>638.316723818787</v>
      </c>
      <c r="N334">
        <v>2130.37144059286</v>
      </c>
      <c r="O334">
        <v>5.39613183269773</v>
      </c>
      <c r="P334">
        <v>119417.696096794</v>
      </c>
      <c r="Q334">
        <v>58010.7112369809</v>
      </c>
    </row>
    <row r="335" spans="1:17">
      <c r="A335">
        <v>334</v>
      </c>
      <c r="B335">
        <v>52.7481055802925</v>
      </c>
      <c r="C335">
        <v>4722.96016342212</v>
      </c>
      <c r="D335">
        <v>0.473665595380023</v>
      </c>
      <c r="E335">
        <v>281.642053025646</v>
      </c>
      <c r="F335">
        <v>25.2845020844444</v>
      </c>
      <c r="G335">
        <v>61405.8005558843</v>
      </c>
      <c r="H335">
        <v>0.406609943676225</v>
      </c>
      <c r="I335">
        <v>0.271126319899468</v>
      </c>
      <c r="J335">
        <v>0.13952752067081</v>
      </c>
      <c r="K335">
        <v>17.8785915078452</v>
      </c>
      <c r="L335">
        <v>927.424156619441</v>
      </c>
      <c r="M335">
        <v>639.44846357921</v>
      </c>
      <c r="N335">
        <v>2130.3090540316</v>
      </c>
      <c r="O335">
        <v>5.39602676182956</v>
      </c>
      <c r="P335">
        <v>119417.696096794</v>
      </c>
      <c r="Q335">
        <v>58011.89554091</v>
      </c>
    </row>
    <row r="336" spans="1:17">
      <c r="A336">
        <v>335</v>
      </c>
      <c r="B336">
        <v>52.48857172358</v>
      </c>
      <c r="C336">
        <v>4718.05222296806</v>
      </c>
      <c r="D336">
        <v>0.474146288053114</v>
      </c>
      <c r="E336">
        <v>281.10901089615</v>
      </c>
      <c r="F336">
        <v>25.3108042160819</v>
      </c>
      <c r="G336">
        <v>61405.0534749803</v>
      </c>
      <c r="H336">
        <v>0.40711265400156</v>
      </c>
      <c r="I336">
        <v>0.271090989805905</v>
      </c>
      <c r="J336">
        <v>0.139465826441346</v>
      </c>
      <c r="K336">
        <v>17.9078893598621</v>
      </c>
      <c r="L336">
        <v>927.627761353491</v>
      </c>
      <c r="M336">
        <v>640.898930924415</v>
      </c>
      <c r="N336">
        <v>2130.25250342645</v>
      </c>
      <c r="O336">
        <v>5.39592954883067</v>
      </c>
      <c r="P336">
        <v>119417.696096794</v>
      </c>
      <c r="Q336">
        <v>58012.642621814</v>
      </c>
    </row>
    <row r="337" spans="1:17">
      <c r="A337">
        <v>336</v>
      </c>
      <c r="B337">
        <v>52.6378108733844</v>
      </c>
      <c r="C337">
        <v>4732.81173861341</v>
      </c>
      <c r="D337">
        <v>0.474570602293265</v>
      </c>
      <c r="E337">
        <v>281.73151141207</v>
      </c>
      <c r="F337">
        <v>25.2318711776565</v>
      </c>
      <c r="G337">
        <v>61404.9319746374</v>
      </c>
      <c r="H337">
        <v>0.407625904510866</v>
      </c>
      <c r="I337">
        <v>0.271161490328349</v>
      </c>
      <c r="J337">
        <v>0.139475300654611</v>
      </c>
      <c r="K337">
        <v>17.9372178128138</v>
      </c>
      <c r="L337">
        <v>927.422829870198</v>
      </c>
      <c r="M337">
        <v>638.703195534612</v>
      </c>
      <c r="N337">
        <v>2130.20480524039</v>
      </c>
      <c r="O337">
        <v>5.39584432820696</v>
      </c>
      <c r="P337">
        <v>119417.696096794</v>
      </c>
      <c r="Q337">
        <v>58012.7641221569</v>
      </c>
    </row>
    <row r="338" spans="1:17">
      <c r="A338">
        <v>337</v>
      </c>
      <c r="B338">
        <v>52.6649792946237</v>
      </c>
      <c r="C338">
        <v>4732.19474663447</v>
      </c>
      <c r="D338">
        <v>0.474763542706658</v>
      </c>
      <c r="E338">
        <v>281.507911224691</v>
      </c>
      <c r="F338">
        <v>25.2351609539578</v>
      </c>
      <c r="G338">
        <v>61404.5465149331</v>
      </c>
      <c r="H338">
        <v>0.407816989308041</v>
      </c>
      <c r="I338">
        <v>0.271177912776908</v>
      </c>
      <c r="J338">
        <v>0.139459959393412</v>
      </c>
      <c r="K338">
        <v>17.9535620328516</v>
      </c>
      <c r="L338">
        <v>927.426246460101</v>
      </c>
      <c r="M338">
        <v>639.219989136915</v>
      </c>
      <c r="N338">
        <v>2130.16103113576</v>
      </c>
      <c r="O338">
        <v>5.39577691163284</v>
      </c>
      <c r="P338">
        <v>119417.696096794</v>
      </c>
      <c r="Q338">
        <v>58013.1495818612</v>
      </c>
    </row>
    <row r="339" spans="1:17">
      <c r="A339">
        <v>338</v>
      </c>
      <c r="B339">
        <v>52.3995389620671</v>
      </c>
      <c r="C339">
        <v>4725.74533614338</v>
      </c>
      <c r="D339">
        <v>0.474183733760212</v>
      </c>
      <c r="E339">
        <v>281.433089474144</v>
      </c>
      <c r="F339">
        <v>25.2696003704359</v>
      </c>
      <c r="G339">
        <v>61404.7746868329</v>
      </c>
      <c r="H339">
        <v>0.407735287357021</v>
      </c>
      <c r="I339">
        <v>0.271070464427091</v>
      </c>
      <c r="J339">
        <v>0.139476633236472</v>
      </c>
      <c r="K339">
        <v>17.9326536590359</v>
      </c>
      <c r="L339">
        <v>927.506117040579</v>
      </c>
      <c r="M339">
        <v>639.931277575098</v>
      </c>
      <c r="N339">
        <v>2130.22286996941</v>
      </c>
      <c r="O339">
        <v>5.39586371028287</v>
      </c>
      <c r="P339">
        <v>119417.696096794</v>
      </c>
      <c r="Q339">
        <v>58012.9214099614</v>
      </c>
    </row>
    <row r="340" spans="1:17">
      <c r="A340">
        <v>339</v>
      </c>
      <c r="B340">
        <v>52.3311109601632</v>
      </c>
      <c r="C340">
        <v>4744.03896397973</v>
      </c>
      <c r="D340">
        <v>0.47438396637569</v>
      </c>
      <c r="E340">
        <v>282.098921643783</v>
      </c>
      <c r="F340">
        <v>25.172157523052</v>
      </c>
      <c r="G340">
        <v>61403.7780593032</v>
      </c>
      <c r="H340">
        <v>0.408555830771573</v>
      </c>
      <c r="I340">
        <v>0.271064037928514</v>
      </c>
      <c r="J340">
        <v>0.139527280328742</v>
      </c>
      <c r="K340">
        <v>17.9757571789333</v>
      </c>
      <c r="L340">
        <v>927.162607272532</v>
      </c>
      <c r="M340">
        <v>638.62476697587</v>
      </c>
      <c r="N340">
        <v>2130.15536749112</v>
      </c>
      <c r="O340">
        <v>5.39574350958812</v>
      </c>
      <c r="P340">
        <v>119417.696096794</v>
      </c>
      <c r="Q340">
        <v>58013.9180374911</v>
      </c>
    </row>
    <row r="341" spans="1:17">
      <c r="A341">
        <v>340</v>
      </c>
      <c r="B341">
        <v>52.3914449882882</v>
      </c>
      <c r="C341">
        <v>4696.95852417866</v>
      </c>
      <c r="D341">
        <v>0.47400679799742</v>
      </c>
      <c r="E341">
        <v>280.237808539447</v>
      </c>
      <c r="F341">
        <v>25.4244731951676</v>
      </c>
      <c r="G341">
        <v>61405.9120493236</v>
      </c>
      <c r="H341">
        <v>0.406755448638472</v>
      </c>
      <c r="I341">
        <v>0.271077737749683</v>
      </c>
      <c r="J341">
        <v>0.139349202794924</v>
      </c>
      <c r="K341">
        <v>17.8824517779889</v>
      </c>
      <c r="L341">
        <v>928.200001672034</v>
      </c>
      <c r="M341">
        <v>642.338715344971</v>
      </c>
      <c r="N341">
        <v>2130.30971579114</v>
      </c>
      <c r="O341">
        <v>5.39601781568379</v>
      </c>
      <c r="P341">
        <v>119417.696096794</v>
      </c>
      <c r="Q341">
        <v>58011.7840474707</v>
      </c>
    </row>
    <row r="342" spans="1:17">
      <c r="A342">
        <v>341</v>
      </c>
      <c r="B342">
        <v>52.3105389180756</v>
      </c>
      <c r="C342">
        <v>4676.27071314781</v>
      </c>
      <c r="D342">
        <v>0.473969967539638</v>
      </c>
      <c r="E342">
        <v>279.283503899488</v>
      </c>
      <c r="F342">
        <v>25.5369510069294</v>
      </c>
      <c r="G342">
        <v>61406.4378569558</v>
      </c>
      <c r="H342">
        <v>0.406253333892027</v>
      </c>
      <c r="I342">
        <v>0.271081131511533</v>
      </c>
      <c r="J342">
        <v>0.139226743842681</v>
      </c>
      <c r="K342">
        <v>17.8578312794362</v>
      </c>
      <c r="L342">
        <v>928.797848377788</v>
      </c>
      <c r="M342">
        <v>644.292654458709</v>
      </c>
      <c r="N342">
        <v>2130.35876678698</v>
      </c>
      <c r="O342">
        <v>5.39610450351153</v>
      </c>
      <c r="P342">
        <v>119417.696096794</v>
      </c>
      <c r="Q342">
        <v>58011.2582398385</v>
      </c>
    </row>
    <row r="343" spans="1:17">
      <c r="A343">
        <v>342</v>
      </c>
      <c r="B343">
        <v>52.0935569362541</v>
      </c>
      <c r="C343">
        <v>4663.56186230815</v>
      </c>
      <c r="D343">
        <v>0.473918278922282</v>
      </c>
      <c r="E343">
        <v>278.594928002109</v>
      </c>
      <c r="F343">
        <v>25.606542729057</v>
      </c>
      <c r="G343">
        <v>61406.2698084872</v>
      </c>
      <c r="H343">
        <v>0.406286899771219</v>
      </c>
      <c r="I343">
        <v>0.271047716734544</v>
      </c>
      <c r="J343">
        <v>0.139130696549085</v>
      </c>
      <c r="K343">
        <v>17.8578621235026</v>
      </c>
      <c r="L343">
        <v>929.236726653138</v>
      </c>
      <c r="M343">
        <v>645.928592748611</v>
      </c>
      <c r="N343">
        <v>2130.371844549</v>
      </c>
      <c r="O343">
        <v>5.3961226855878</v>
      </c>
      <c r="P343">
        <v>119417.696096794</v>
      </c>
      <c r="Q343">
        <v>58011.4262883071</v>
      </c>
    </row>
    <row r="344" spans="1:17">
      <c r="A344">
        <v>343</v>
      </c>
      <c r="B344">
        <v>52.3069731483589</v>
      </c>
      <c r="C344">
        <v>4656.33282682308</v>
      </c>
      <c r="D344">
        <v>0.473720108904687</v>
      </c>
      <c r="E344">
        <v>278.472278759713</v>
      </c>
      <c r="F344">
        <v>25.6462973198311</v>
      </c>
      <c r="G344">
        <v>61407.2842045709</v>
      </c>
      <c r="H344">
        <v>0.40574114352442</v>
      </c>
      <c r="I344">
        <v>0.271112107577641</v>
      </c>
      <c r="J344">
        <v>0.139076262277871</v>
      </c>
      <c r="K344">
        <v>17.8287661440906</v>
      </c>
      <c r="L344">
        <v>929.495703621156</v>
      </c>
      <c r="M344">
        <v>645.416065321393</v>
      </c>
      <c r="N344">
        <v>2130.43281841229</v>
      </c>
      <c r="O344">
        <v>5.39622680885368</v>
      </c>
      <c r="P344">
        <v>119417.696096794</v>
      </c>
      <c r="Q344">
        <v>58010.4118922234</v>
      </c>
    </row>
    <row r="345" spans="1:17">
      <c r="A345">
        <v>344</v>
      </c>
      <c r="B345">
        <v>52.2642498861591</v>
      </c>
      <c r="C345">
        <v>4619.42057156867</v>
      </c>
      <c r="D345">
        <v>0.473499537853495</v>
      </c>
      <c r="E345">
        <v>276.795703091451</v>
      </c>
      <c r="F345">
        <v>25.8512283622278</v>
      </c>
      <c r="G345">
        <v>61408.0927706915</v>
      </c>
      <c r="H345">
        <v>0.40503207011948</v>
      </c>
      <c r="I345">
        <v>0.271079271280563</v>
      </c>
      <c r="J345">
        <v>0.138944772942526</v>
      </c>
      <c r="K345">
        <v>17.7847360527921</v>
      </c>
      <c r="L345">
        <v>930.209807071448</v>
      </c>
      <c r="M345">
        <v>649.664024281267</v>
      </c>
      <c r="N345">
        <v>2130.50347421556</v>
      </c>
      <c r="O345">
        <v>5.39634854049081</v>
      </c>
      <c r="P345">
        <v>119417.696096794</v>
      </c>
      <c r="Q345">
        <v>58009.6033261029</v>
      </c>
    </row>
    <row r="346" spans="1:17">
      <c r="A346">
        <v>345</v>
      </c>
      <c r="B346">
        <v>52.263278629787</v>
      </c>
      <c r="C346">
        <v>4612.55402307108</v>
      </c>
      <c r="D346">
        <v>0.473313533373925</v>
      </c>
      <c r="E346">
        <v>276.653331932837</v>
      </c>
      <c r="F346">
        <v>25.889712185373</v>
      </c>
      <c r="G346">
        <v>61408.568667091</v>
      </c>
      <c r="H346">
        <v>0.404764350484301</v>
      </c>
      <c r="I346">
        <v>0.27105930932037</v>
      </c>
      <c r="J346">
        <v>0.138925477175049</v>
      </c>
      <c r="K346">
        <v>17.7613907238619</v>
      </c>
      <c r="L346">
        <v>930.360952559621</v>
      </c>
      <c r="M346">
        <v>649.893056790453</v>
      </c>
      <c r="N346">
        <v>2130.53314739728</v>
      </c>
      <c r="O346">
        <v>5.3963964877044</v>
      </c>
      <c r="P346">
        <v>119417.696096794</v>
      </c>
      <c r="Q346">
        <v>58009.1274297033</v>
      </c>
    </row>
    <row r="347" spans="1:17">
      <c r="A347">
        <v>346</v>
      </c>
      <c r="B347">
        <v>52.2051694518804</v>
      </c>
      <c r="C347">
        <v>4622.09749835424</v>
      </c>
      <c r="D347">
        <v>0.473174984681864</v>
      </c>
      <c r="E347">
        <v>277.397708186122</v>
      </c>
      <c r="F347">
        <v>25.8362564050876</v>
      </c>
      <c r="G347">
        <v>61409.3078002963</v>
      </c>
      <c r="H347">
        <v>0.404422634131424</v>
      </c>
      <c r="I347">
        <v>0.27103756693403</v>
      </c>
      <c r="J347">
        <v>0.138978181232111</v>
      </c>
      <c r="K347">
        <v>17.7403547765983</v>
      </c>
      <c r="L347">
        <v>930.231880724515</v>
      </c>
      <c r="M347">
        <v>648.419316374894</v>
      </c>
      <c r="N347">
        <v>2130.59008938312</v>
      </c>
      <c r="O347">
        <v>5.39648451889725</v>
      </c>
      <c r="P347">
        <v>119417.696096794</v>
      </c>
      <c r="Q347">
        <v>58008.388296498</v>
      </c>
    </row>
    <row r="348" spans="1:17">
      <c r="A348">
        <v>347</v>
      </c>
      <c r="B348">
        <v>52.4080315825617</v>
      </c>
      <c r="C348">
        <v>4613.43542300527</v>
      </c>
      <c r="D348">
        <v>0.473080718934824</v>
      </c>
      <c r="E348">
        <v>276.757474394417</v>
      </c>
      <c r="F348">
        <v>25.8847659384823</v>
      </c>
      <c r="G348">
        <v>61408.7006834972</v>
      </c>
      <c r="H348">
        <v>0.404565690319381</v>
      </c>
      <c r="I348">
        <v>0.271108948206151</v>
      </c>
      <c r="J348">
        <v>0.138925479513708</v>
      </c>
      <c r="K348">
        <v>17.7544218879531</v>
      </c>
      <c r="L348">
        <v>930.352408861992</v>
      </c>
      <c r="M348">
        <v>649.35629310064</v>
      </c>
      <c r="N348">
        <v>2130.5745037782</v>
      </c>
      <c r="O348">
        <v>5.39646731516056</v>
      </c>
      <c r="P348">
        <v>119417.696096794</v>
      </c>
      <c r="Q348">
        <v>58008.9954132971</v>
      </c>
    </row>
    <row r="349" spans="1:17">
      <c r="A349">
        <v>348</v>
      </c>
      <c r="B349">
        <v>52.2820045469833</v>
      </c>
      <c r="C349">
        <v>4586.56174871193</v>
      </c>
      <c r="D349">
        <v>0.473303721569359</v>
      </c>
      <c r="E349">
        <v>275.596631664083</v>
      </c>
      <c r="F349">
        <v>26.0364304765615</v>
      </c>
      <c r="G349">
        <v>61409.8426053592</v>
      </c>
      <c r="H349">
        <v>0.403740822507232</v>
      </c>
      <c r="I349">
        <v>0.271047689053772</v>
      </c>
      <c r="J349">
        <v>0.138853154024885</v>
      </c>
      <c r="K349">
        <v>17.7081428770268</v>
      </c>
      <c r="L349">
        <v>930.848487949072</v>
      </c>
      <c r="M349">
        <v>652.668885694406</v>
      </c>
      <c r="N349">
        <v>2130.6024159591</v>
      </c>
      <c r="O349">
        <v>5.39652557876311</v>
      </c>
      <c r="P349">
        <v>119417.696096794</v>
      </c>
      <c r="Q349">
        <v>58007.8534914351</v>
      </c>
    </row>
    <row r="350" spans="1:17">
      <c r="A350">
        <v>349</v>
      </c>
      <c r="B350">
        <v>52.2605801843029</v>
      </c>
      <c r="C350">
        <v>4611.49501211759</v>
      </c>
      <c r="D350">
        <v>0.472990426593052</v>
      </c>
      <c r="E350">
        <v>276.833882428547</v>
      </c>
      <c r="F350">
        <v>25.895657651803</v>
      </c>
      <c r="G350">
        <v>61409.0413672598</v>
      </c>
      <c r="H350">
        <v>0.404430696513864</v>
      </c>
      <c r="I350">
        <v>0.271039276392649</v>
      </c>
      <c r="J350">
        <v>0.138947414217508</v>
      </c>
      <c r="K350">
        <v>17.7371309936928</v>
      </c>
      <c r="L350">
        <v>930.357998763061</v>
      </c>
      <c r="M350">
        <v>649.654899098069</v>
      </c>
      <c r="N350">
        <v>2130.58791817846</v>
      </c>
      <c r="O350">
        <v>5.3964843195637</v>
      </c>
      <c r="P350">
        <v>119417.696096794</v>
      </c>
      <c r="Q350">
        <v>58008.6547295345</v>
      </c>
    </row>
    <row r="351" spans="1:17">
      <c r="A351">
        <v>350</v>
      </c>
      <c r="B351">
        <v>52.2376113008265</v>
      </c>
      <c r="C351">
        <v>4595.7943866512</v>
      </c>
      <c r="D351">
        <v>0.473014811916741</v>
      </c>
      <c r="E351">
        <v>275.774919507366</v>
      </c>
      <c r="F351">
        <v>25.9841250608711</v>
      </c>
      <c r="G351">
        <v>61408.600531616</v>
      </c>
      <c r="H351">
        <v>0.404392452091927</v>
      </c>
      <c r="I351">
        <v>0.27104827855743</v>
      </c>
      <c r="J351">
        <v>0.138853879214</v>
      </c>
      <c r="K351">
        <v>17.7454697767088</v>
      </c>
      <c r="L351">
        <v>930.734160721432</v>
      </c>
      <c r="M351">
        <v>652.027581381212</v>
      </c>
      <c r="N351">
        <v>2130.55131382771</v>
      </c>
      <c r="O351">
        <v>5.39643772069188</v>
      </c>
      <c r="P351">
        <v>119417.696096794</v>
      </c>
      <c r="Q351">
        <v>58009.0955651783</v>
      </c>
    </row>
    <row r="352" spans="1:17">
      <c r="A352">
        <v>351</v>
      </c>
      <c r="B352">
        <v>52.2997081784318</v>
      </c>
      <c r="C352">
        <v>4599.36587251443</v>
      </c>
      <c r="D352">
        <v>0.473261754890586</v>
      </c>
      <c r="E352">
        <v>275.865529650884</v>
      </c>
      <c r="F352">
        <v>25.9639479456131</v>
      </c>
      <c r="G352">
        <v>61408.4750948331</v>
      </c>
      <c r="H352">
        <v>0.404480423911702</v>
      </c>
      <c r="I352">
        <v>0.271089408363952</v>
      </c>
      <c r="J352">
        <v>0.138834936212243</v>
      </c>
      <c r="K352">
        <v>17.755819434537</v>
      </c>
      <c r="L352">
        <v>930.750813111248</v>
      </c>
      <c r="M352">
        <v>651.500677398342</v>
      </c>
      <c r="N352">
        <v>2130.53313908535</v>
      </c>
      <c r="O352">
        <v>5.39641119487915</v>
      </c>
      <c r="P352">
        <v>119417.696096794</v>
      </c>
      <c r="Q352">
        <v>58009.2210019612</v>
      </c>
    </row>
    <row r="353" spans="1:17">
      <c r="A353">
        <v>352</v>
      </c>
      <c r="B353">
        <v>52.1267753816461</v>
      </c>
      <c r="C353">
        <v>4611.157512318</v>
      </c>
      <c r="D353">
        <v>0.473833625241201</v>
      </c>
      <c r="E353">
        <v>275.930902879491</v>
      </c>
      <c r="F353">
        <v>25.8975530065473</v>
      </c>
      <c r="G353">
        <v>61406.8337200224</v>
      </c>
      <c r="H353">
        <v>0.405754629391815</v>
      </c>
      <c r="I353">
        <v>0.271103878426114</v>
      </c>
      <c r="J353">
        <v>0.138770360041386</v>
      </c>
      <c r="K353">
        <v>17.8285152184671</v>
      </c>
      <c r="L353">
        <v>930.77876818006</v>
      </c>
      <c r="M353">
        <v>650.890241505263</v>
      </c>
      <c r="N353">
        <v>2130.40292192982</v>
      </c>
      <c r="O353">
        <v>5.39618666955716</v>
      </c>
      <c r="P353">
        <v>119417.696096794</v>
      </c>
      <c r="Q353">
        <v>58010.8623767719</v>
      </c>
    </row>
    <row r="354" spans="1:17">
      <c r="A354">
        <v>353</v>
      </c>
      <c r="B354">
        <v>52.1336629528555</v>
      </c>
      <c r="C354">
        <v>4619.54587435937</v>
      </c>
      <c r="D354">
        <v>0.474475855997038</v>
      </c>
      <c r="E354">
        <v>275.890869174235</v>
      </c>
      <c r="F354">
        <v>25.8505271610394</v>
      </c>
      <c r="G354">
        <v>61405.7093209674</v>
      </c>
      <c r="H354">
        <v>0.406718843882955</v>
      </c>
      <c r="I354">
        <v>0.271155863466308</v>
      </c>
      <c r="J354">
        <v>0.138701977775039</v>
      </c>
      <c r="K354">
        <v>17.8878488110067</v>
      </c>
      <c r="L354">
        <v>930.830538828322</v>
      </c>
      <c r="M354">
        <v>650.471462115237</v>
      </c>
      <c r="N354">
        <v>2130.28200407764</v>
      </c>
      <c r="O354">
        <v>5.39598492761107</v>
      </c>
      <c r="P354">
        <v>119417.696096794</v>
      </c>
      <c r="Q354">
        <v>58011.9867758269</v>
      </c>
    </row>
    <row r="355" spans="1:17">
      <c r="A355">
        <v>354</v>
      </c>
      <c r="B355">
        <v>51.7731270648917</v>
      </c>
      <c r="C355">
        <v>4623.64520433919</v>
      </c>
      <c r="D355">
        <v>0.474925201817259</v>
      </c>
      <c r="E355">
        <v>275.613156862137</v>
      </c>
      <c r="F355">
        <v>25.8276080493208</v>
      </c>
      <c r="G355">
        <v>61404.0427549006</v>
      </c>
      <c r="H355">
        <v>0.407731920040855</v>
      </c>
      <c r="I355">
        <v>0.271085300959517</v>
      </c>
      <c r="J355">
        <v>0.138679964245417</v>
      </c>
      <c r="K355">
        <v>17.9445070714289</v>
      </c>
      <c r="L355">
        <v>930.817070511528</v>
      </c>
      <c r="M355">
        <v>651.919720151051</v>
      </c>
      <c r="N355">
        <v>2130.17415877581</v>
      </c>
      <c r="O355">
        <v>5.39580024631574</v>
      </c>
      <c r="P355">
        <v>119417.696096794</v>
      </c>
      <c r="Q355">
        <v>58013.6533418937</v>
      </c>
    </row>
    <row r="356" spans="1:17">
      <c r="A356">
        <v>355</v>
      </c>
      <c r="B356">
        <v>52.1196109133045</v>
      </c>
      <c r="C356">
        <v>4598.27215084721</v>
      </c>
      <c r="D356">
        <v>0.474366796099458</v>
      </c>
      <c r="E356">
        <v>274.94360249158</v>
      </c>
      <c r="F356">
        <v>25.970123598446</v>
      </c>
      <c r="G356">
        <v>61406.2683770644</v>
      </c>
      <c r="H356">
        <v>0.406225242835391</v>
      </c>
      <c r="I356">
        <v>0.271140771964335</v>
      </c>
      <c r="J356">
        <v>0.138628962210816</v>
      </c>
      <c r="K356">
        <v>17.8591280859927</v>
      </c>
      <c r="L356">
        <v>931.240595914248</v>
      </c>
      <c r="M356">
        <v>652.814517903772</v>
      </c>
      <c r="N356">
        <v>2130.32575914989</v>
      </c>
      <c r="O356">
        <v>5.39606192686898</v>
      </c>
      <c r="P356">
        <v>119417.696096794</v>
      </c>
      <c r="Q356">
        <v>58011.4277197299</v>
      </c>
    </row>
    <row r="357" spans="1:17">
      <c r="A357">
        <v>356</v>
      </c>
      <c r="B357">
        <v>52.1206924688189</v>
      </c>
      <c r="C357">
        <v>4587.35622322262</v>
      </c>
      <c r="D357">
        <v>0.474510904542592</v>
      </c>
      <c r="E357">
        <v>274.442624657566</v>
      </c>
      <c r="F357">
        <v>26.0319212822987</v>
      </c>
      <c r="G357">
        <v>61406.762553364</v>
      </c>
      <c r="H357">
        <v>0.405776961266698</v>
      </c>
      <c r="I357">
        <v>0.271157370853454</v>
      </c>
      <c r="J357">
        <v>0.13856936824911</v>
      </c>
      <c r="K357">
        <v>17.8409368690779</v>
      </c>
      <c r="L357">
        <v>931.544145431432</v>
      </c>
      <c r="M357">
        <v>653.761674246063</v>
      </c>
      <c r="N357">
        <v>2130.34337909611</v>
      </c>
      <c r="O357">
        <v>5.39610092040408</v>
      </c>
      <c r="P357">
        <v>119417.696096794</v>
      </c>
      <c r="Q357">
        <v>58010.9335434303</v>
      </c>
    </row>
    <row r="358" spans="1:17">
      <c r="A358">
        <v>357</v>
      </c>
      <c r="B358">
        <v>52.0370590033931</v>
      </c>
      <c r="C358">
        <v>4596.55620420436</v>
      </c>
      <c r="D358">
        <v>0.474435547024409</v>
      </c>
      <c r="E358">
        <v>275.103477585589</v>
      </c>
      <c r="F358">
        <v>25.9798185405773</v>
      </c>
      <c r="G358">
        <v>61407.3369735866</v>
      </c>
      <c r="H358">
        <v>0.405563244766137</v>
      </c>
      <c r="I358">
        <v>0.271139170757217</v>
      </c>
      <c r="J358">
        <v>0.138603054294556</v>
      </c>
      <c r="K358">
        <v>17.8272963013673</v>
      </c>
      <c r="L358">
        <v>931.46779482391</v>
      </c>
      <c r="M358">
        <v>652.318784105703</v>
      </c>
      <c r="N358">
        <v>2130.38808522967</v>
      </c>
      <c r="O358">
        <v>5.3961681884526</v>
      </c>
      <c r="P358">
        <v>119417.696096794</v>
      </c>
      <c r="Q358">
        <v>58010.3591232077</v>
      </c>
    </row>
    <row r="359" spans="1:17">
      <c r="A359">
        <v>358</v>
      </c>
      <c r="B359">
        <v>51.9085208660512</v>
      </c>
      <c r="C359">
        <v>4595.28399956472</v>
      </c>
      <c r="D359">
        <v>0.474492425967213</v>
      </c>
      <c r="E359">
        <v>275.095093909654</v>
      </c>
      <c r="F359">
        <v>25.9870110548349</v>
      </c>
      <c r="G359">
        <v>61407.4330387193</v>
      </c>
      <c r="H359">
        <v>0.405584400328633</v>
      </c>
      <c r="I359">
        <v>0.271085910751585</v>
      </c>
      <c r="J359">
        <v>0.13861326452048</v>
      </c>
      <c r="K359">
        <v>17.8222234142156</v>
      </c>
      <c r="L359">
        <v>931.473426160336</v>
      </c>
      <c r="M359">
        <v>652.73137353629</v>
      </c>
      <c r="N359">
        <v>2130.37636683697</v>
      </c>
      <c r="O359">
        <v>5.39614539778514</v>
      </c>
      <c r="P359">
        <v>119417.696096794</v>
      </c>
      <c r="Q359">
        <v>58010.263058075</v>
      </c>
    </row>
    <row r="360" spans="1:17">
      <c r="A360">
        <v>359</v>
      </c>
      <c r="B360">
        <v>52.068743452946</v>
      </c>
      <c r="C360">
        <v>4594.43166042717</v>
      </c>
      <c r="D360">
        <v>0.473974625075456</v>
      </c>
      <c r="E360">
        <v>275.165326809752</v>
      </c>
      <c r="F360">
        <v>25.9918320529968</v>
      </c>
      <c r="G360">
        <v>61407.5535909656</v>
      </c>
      <c r="H360">
        <v>0.405354056604604</v>
      </c>
      <c r="I360">
        <v>0.2711680424808</v>
      </c>
      <c r="J360">
        <v>0.138556618891656</v>
      </c>
      <c r="K360">
        <v>17.8126546482077</v>
      </c>
      <c r="L360">
        <v>931.691909655064</v>
      </c>
      <c r="M360">
        <v>651.761692211669</v>
      </c>
      <c r="N360">
        <v>2130.46225376913</v>
      </c>
      <c r="O360">
        <v>5.39628625786814</v>
      </c>
      <c r="P360">
        <v>119417.696096794</v>
      </c>
      <c r="Q360">
        <v>58010.1425058287</v>
      </c>
    </row>
    <row r="361" spans="1:17">
      <c r="A361">
        <v>360</v>
      </c>
      <c r="B361">
        <v>51.9036290155874</v>
      </c>
      <c r="C361">
        <v>4581.55830224955</v>
      </c>
      <c r="D361">
        <v>0.47359698630111</v>
      </c>
      <c r="E361">
        <v>274.508209360635</v>
      </c>
      <c r="F361">
        <v>26.0648644453919</v>
      </c>
      <c r="G361">
        <v>61407.3950961805</v>
      </c>
      <c r="H361">
        <v>0.405348566524919</v>
      </c>
      <c r="I361">
        <v>0.271102396384855</v>
      </c>
      <c r="J361">
        <v>0.138519686290566</v>
      </c>
      <c r="K361">
        <v>17.806570833143</v>
      </c>
      <c r="L361">
        <v>931.92179864862</v>
      </c>
      <c r="M361">
        <v>653.695159857795</v>
      </c>
      <c r="N361">
        <v>2130.46928625854</v>
      </c>
      <c r="O361">
        <v>5.39629482000217</v>
      </c>
      <c r="P361">
        <v>119417.696096794</v>
      </c>
      <c r="Q361">
        <v>58010.3010006138</v>
      </c>
    </row>
    <row r="362" spans="1:17">
      <c r="A362">
        <v>361</v>
      </c>
      <c r="B362">
        <v>51.8999976454601</v>
      </c>
      <c r="C362">
        <v>4575.6371604797</v>
      </c>
      <c r="D362">
        <v>0.473414843701123</v>
      </c>
      <c r="E362">
        <v>274.41969368539</v>
      </c>
      <c r="F362">
        <v>26.0985939025539</v>
      </c>
      <c r="G362">
        <v>61407.8719413643</v>
      </c>
      <c r="H362">
        <v>0.405102534518496</v>
      </c>
      <c r="I362">
        <v>0.2710806163691</v>
      </c>
      <c r="J362">
        <v>0.138506575440363</v>
      </c>
      <c r="K362">
        <v>17.7836813409048</v>
      </c>
      <c r="L362">
        <v>932.04593004814</v>
      </c>
      <c r="M362">
        <v>653.814123038549</v>
      </c>
      <c r="N362">
        <v>2130.49858284872</v>
      </c>
      <c r="O362">
        <v>5.39634117112375</v>
      </c>
      <c r="P362">
        <v>119417.696096794</v>
      </c>
      <c r="Q362">
        <v>58009.8241554299</v>
      </c>
    </row>
    <row r="363" spans="1:17">
      <c r="A363">
        <v>362</v>
      </c>
      <c r="B363">
        <v>51.8272744393167</v>
      </c>
      <c r="C363">
        <v>4596.10855012688</v>
      </c>
      <c r="D363">
        <v>0.473946914938151</v>
      </c>
      <c r="E363">
        <v>275.100093782311</v>
      </c>
      <c r="F363">
        <v>25.9823489359271</v>
      </c>
      <c r="G363">
        <v>61406.8821537306</v>
      </c>
      <c r="H363">
        <v>0.406056093427354</v>
      </c>
      <c r="I363">
        <v>0.271100235469341</v>
      </c>
      <c r="J363">
        <v>0.138553538182466</v>
      </c>
      <c r="K363">
        <v>17.8419320316948</v>
      </c>
      <c r="L363">
        <v>931.662803201007</v>
      </c>
      <c r="M363">
        <v>652.311657059183</v>
      </c>
      <c r="N363">
        <v>2130.42121727164</v>
      </c>
      <c r="O363">
        <v>5.39620119505375</v>
      </c>
      <c r="P363">
        <v>119417.696096794</v>
      </c>
      <c r="Q363">
        <v>58010.8139430637</v>
      </c>
    </row>
    <row r="364" spans="1:17">
      <c r="A364">
        <v>363</v>
      </c>
      <c r="B364">
        <v>52.0978637871704</v>
      </c>
      <c r="C364">
        <v>4579.25338656654</v>
      </c>
      <c r="D364">
        <v>0.473401098051565</v>
      </c>
      <c r="E364">
        <v>274.620560868065</v>
      </c>
      <c r="F364">
        <v>26.0779839017233</v>
      </c>
      <c r="G364">
        <v>61408.2380481715</v>
      </c>
      <c r="H364">
        <v>0.404844692466689</v>
      </c>
      <c r="I364">
        <v>0.271139842079511</v>
      </c>
      <c r="J364">
        <v>0.138529024414228</v>
      </c>
      <c r="K364">
        <v>17.7789494768432</v>
      </c>
      <c r="L364">
        <v>931.932519809867</v>
      </c>
      <c r="M364">
        <v>653.145173318307</v>
      </c>
      <c r="N364">
        <v>2130.52052073846</v>
      </c>
      <c r="O364">
        <v>5.39638343383061</v>
      </c>
      <c r="P364">
        <v>119417.696096794</v>
      </c>
      <c r="Q364">
        <v>58009.4580486228</v>
      </c>
    </row>
    <row r="365" spans="1:17">
      <c r="A365">
        <v>364</v>
      </c>
      <c r="B365">
        <v>51.7873270757442</v>
      </c>
      <c r="C365">
        <v>4562.41154351029</v>
      </c>
      <c r="D365">
        <v>0.473730583685462</v>
      </c>
      <c r="E365">
        <v>273.45729766315</v>
      </c>
      <c r="F365">
        <v>26.1742490693672</v>
      </c>
      <c r="G365">
        <v>61407.4244775865</v>
      </c>
      <c r="H365">
        <v>0.405033098675386</v>
      </c>
      <c r="I365">
        <v>0.271100516223472</v>
      </c>
      <c r="J365">
        <v>0.138405752930607</v>
      </c>
      <c r="K365">
        <v>17.79680078203</v>
      </c>
      <c r="L365">
        <v>932.457223257533</v>
      </c>
      <c r="M365">
        <v>656.296902894003</v>
      </c>
      <c r="N365">
        <v>2130.48479282369</v>
      </c>
      <c r="O365">
        <v>5.39633015799639</v>
      </c>
      <c r="P365">
        <v>119417.696096794</v>
      </c>
      <c r="Q365">
        <v>58010.2716192077</v>
      </c>
    </row>
    <row r="366" spans="1:17">
      <c r="A366">
        <v>365</v>
      </c>
      <c r="B366">
        <v>51.7395666238418</v>
      </c>
      <c r="C366">
        <v>4594.94204312224</v>
      </c>
      <c r="D366">
        <v>0.474240751297901</v>
      </c>
      <c r="E366">
        <v>274.634934304511</v>
      </c>
      <c r="F366">
        <v>25.9889450130367</v>
      </c>
      <c r="G366">
        <v>61405.9017261818</v>
      </c>
      <c r="H366">
        <v>0.40621275935037</v>
      </c>
      <c r="I366">
        <v>0.271147723429529</v>
      </c>
      <c r="J366">
        <v>0.138444535014903</v>
      </c>
      <c r="K366">
        <v>17.8708528494012</v>
      </c>
      <c r="L366">
        <v>932.03110768833</v>
      </c>
      <c r="M366">
        <v>653.081574150666</v>
      </c>
      <c r="N366">
        <v>2130.36406369605</v>
      </c>
      <c r="O366">
        <v>5.39612455490093</v>
      </c>
      <c r="P366">
        <v>119417.696096794</v>
      </c>
      <c r="Q366">
        <v>58011.7943706126</v>
      </c>
    </row>
    <row r="367" spans="1:17">
      <c r="A367">
        <v>366</v>
      </c>
      <c r="B367">
        <v>51.6716136112995</v>
      </c>
      <c r="C367">
        <v>4601.70443976502</v>
      </c>
      <c r="D367">
        <v>0.473852930285975</v>
      </c>
      <c r="E367">
        <v>275.186324987616</v>
      </c>
      <c r="F367">
        <v>25.9507531741635</v>
      </c>
      <c r="G367">
        <v>61406.1922455076</v>
      </c>
      <c r="H367">
        <v>0.40581735306256</v>
      </c>
      <c r="I367">
        <v>0.271118269696736</v>
      </c>
      <c r="J367">
        <v>0.138517001930757</v>
      </c>
      <c r="K367">
        <v>17.8488108975148</v>
      </c>
      <c r="L367">
        <v>931.83633931507</v>
      </c>
      <c r="M367">
        <v>652.240026445516</v>
      </c>
      <c r="N367">
        <v>2130.42869625779</v>
      </c>
      <c r="O367">
        <v>5.39623116172835</v>
      </c>
      <c r="P367">
        <v>119417.696096794</v>
      </c>
      <c r="Q367">
        <v>58011.5038512867</v>
      </c>
    </row>
    <row r="368" spans="1:17">
      <c r="A368">
        <v>367</v>
      </c>
      <c r="B368">
        <v>51.7022355545389</v>
      </c>
      <c r="C368">
        <v>4601.54036833837</v>
      </c>
      <c r="D368">
        <v>0.474175602758415</v>
      </c>
      <c r="E368">
        <v>275.049158661677</v>
      </c>
      <c r="F368">
        <v>25.9516784680336</v>
      </c>
      <c r="G368">
        <v>61406.0633816896</v>
      </c>
      <c r="H368">
        <v>0.406207989952777</v>
      </c>
      <c r="I368">
        <v>0.271135725882883</v>
      </c>
      <c r="J368">
        <v>0.13847287173125</v>
      </c>
      <c r="K368">
        <v>17.8682978712162</v>
      </c>
      <c r="L368">
        <v>931.930745892277</v>
      </c>
      <c r="M368">
        <v>652.245761934809</v>
      </c>
      <c r="N368">
        <v>2130.3807088976</v>
      </c>
      <c r="O368">
        <v>5.39614690665996</v>
      </c>
      <c r="P368">
        <v>119417.696096794</v>
      </c>
      <c r="Q368">
        <v>58011.6327151047</v>
      </c>
    </row>
    <row r="369" spans="1:17">
      <c r="A369">
        <v>368</v>
      </c>
      <c r="B369">
        <v>51.6283793840861</v>
      </c>
      <c r="C369">
        <v>4585.2027631089</v>
      </c>
      <c r="D369">
        <v>0.474518287190117</v>
      </c>
      <c r="E369">
        <v>273.701387578308</v>
      </c>
      <c r="F369">
        <v>26.04414728561</v>
      </c>
      <c r="G369">
        <v>61404.6067492893</v>
      </c>
      <c r="H369">
        <v>0.406901775166655</v>
      </c>
      <c r="I369">
        <v>0.271163257475736</v>
      </c>
      <c r="J369">
        <v>0.138321170367901</v>
      </c>
      <c r="K369">
        <v>17.9142470778765</v>
      </c>
      <c r="L369">
        <v>932.415253511779</v>
      </c>
      <c r="M369">
        <v>655.230316498758</v>
      </c>
      <c r="N369">
        <v>2130.29320757165</v>
      </c>
      <c r="O369">
        <v>5.3960084218871</v>
      </c>
      <c r="P369">
        <v>119417.696096794</v>
      </c>
      <c r="Q369">
        <v>58013.089347505</v>
      </c>
    </row>
    <row r="370" spans="1:17">
      <c r="A370">
        <v>369</v>
      </c>
      <c r="B370">
        <v>51.9028664611542</v>
      </c>
      <c r="C370">
        <v>4568.00121344439</v>
      </c>
      <c r="D370">
        <v>0.474543649806489</v>
      </c>
      <c r="E370">
        <v>272.976519134121</v>
      </c>
      <c r="F370">
        <v>26.1422207475182</v>
      </c>
      <c r="G370">
        <v>61405.6406611547</v>
      </c>
      <c r="H370">
        <v>0.406099227195705</v>
      </c>
      <c r="I370">
        <v>0.27125614120134</v>
      </c>
      <c r="J370">
        <v>0.138215340840145</v>
      </c>
      <c r="K370">
        <v>17.8804256287114</v>
      </c>
      <c r="L370">
        <v>932.897491579195</v>
      </c>
      <c r="M370">
        <v>656.147299214561</v>
      </c>
      <c r="N370">
        <v>2130.34486873052</v>
      </c>
      <c r="O370">
        <v>5.39611005465093</v>
      </c>
      <c r="P370">
        <v>119417.696096794</v>
      </c>
      <c r="Q370">
        <v>58012.0554356396</v>
      </c>
    </row>
    <row r="371" spans="1:17">
      <c r="A371">
        <v>370</v>
      </c>
      <c r="B371">
        <v>51.6536349638681</v>
      </c>
      <c r="C371">
        <v>4558.09494309344</v>
      </c>
      <c r="D371">
        <v>0.474772044728235</v>
      </c>
      <c r="E371">
        <v>272.508445371427</v>
      </c>
      <c r="F371">
        <v>26.1990365684987</v>
      </c>
      <c r="G371">
        <v>61405.7908486202</v>
      </c>
      <c r="H371">
        <v>0.406082274198103</v>
      </c>
      <c r="I371">
        <v>0.271174667678096</v>
      </c>
      <c r="J371">
        <v>0.138169862589315</v>
      </c>
      <c r="K371">
        <v>17.8721344951104</v>
      </c>
      <c r="L371">
        <v>933.168822421718</v>
      </c>
      <c r="M371">
        <v>657.838658651296</v>
      </c>
      <c r="N371">
        <v>2130.31799631504</v>
      </c>
      <c r="O371">
        <v>5.39606371566501</v>
      </c>
      <c r="P371">
        <v>119417.696096794</v>
      </c>
      <c r="Q371">
        <v>58011.9052481741</v>
      </c>
    </row>
    <row r="372" spans="1:17">
      <c r="A372">
        <v>371</v>
      </c>
      <c r="B372">
        <v>51.6842468727428</v>
      </c>
      <c r="C372">
        <v>4551.622974314</v>
      </c>
      <c r="D372">
        <v>0.474684103758262</v>
      </c>
      <c r="E372">
        <v>272.217475121179</v>
      </c>
      <c r="F372">
        <v>26.2362890711071</v>
      </c>
      <c r="G372">
        <v>61405.9795137373</v>
      </c>
      <c r="H372">
        <v>0.405794996629022</v>
      </c>
      <c r="I372">
        <v>0.27116996801525</v>
      </c>
      <c r="J372">
        <v>0.13816152820185</v>
      </c>
      <c r="K372">
        <v>17.8584108090041</v>
      </c>
      <c r="L372">
        <v>933.253076600902</v>
      </c>
      <c r="M372">
        <v>658.705486602151</v>
      </c>
      <c r="N372">
        <v>2130.32705273284</v>
      </c>
      <c r="O372">
        <v>5.39608599936577</v>
      </c>
      <c r="P372">
        <v>119417.696096794</v>
      </c>
      <c r="Q372">
        <v>58011.716583057</v>
      </c>
    </row>
    <row r="373" spans="1:17">
      <c r="A373">
        <v>372</v>
      </c>
      <c r="B373">
        <v>51.6122148320789</v>
      </c>
      <c r="C373">
        <v>4556.31194086552</v>
      </c>
      <c r="D373">
        <v>0.475553066956085</v>
      </c>
      <c r="E373">
        <v>272.057211766408</v>
      </c>
      <c r="F373">
        <v>26.2092889263657</v>
      </c>
      <c r="G373">
        <v>61405.2130640133</v>
      </c>
      <c r="H373">
        <v>0.406570478281289</v>
      </c>
      <c r="I373">
        <v>0.271198369361216</v>
      </c>
      <c r="J373">
        <v>0.138115080597157</v>
      </c>
      <c r="K373">
        <v>17.9089359689619</v>
      </c>
      <c r="L373">
        <v>933.271354188765</v>
      </c>
      <c r="M373">
        <v>658.831332687708</v>
      </c>
      <c r="N373">
        <v>2130.22302101365</v>
      </c>
      <c r="O373">
        <v>5.39591050496713</v>
      </c>
      <c r="P373">
        <v>119417.696096794</v>
      </c>
      <c r="Q373">
        <v>58012.483032781</v>
      </c>
    </row>
    <row r="374" spans="1:17">
      <c r="A374">
        <v>373</v>
      </c>
      <c r="B374">
        <v>51.674951536571</v>
      </c>
      <c r="C374">
        <v>4566.79567021664</v>
      </c>
      <c r="D374">
        <v>0.475731594476977</v>
      </c>
      <c r="E374">
        <v>272.215839126739</v>
      </c>
      <c r="F374">
        <v>26.1491217738518</v>
      </c>
      <c r="G374">
        <v>61404.3166469542</v>
      </c>
      <c r="H374">
        <v>0.407152748138115</v>
      </c>
      <c r="I374">
        <v>0.271253758907012</v>
      </c>
      <c r="J374">
        <v>0.138112891494239</v>
      </c>
      <c r="K374">
        <v>17.9544741177792</v>
      </c>
      <c r="L374">
        <v>933.121577463901</v>
      </c>
      <c r="M374">
        <v>658.451656628228</v>
      </c>
      <c r="N374">
        <v>2130.17207092495</v>
      </c>
      <c r="O374">
        <v>5.39582574791965</v>
      </c>
      <c r="P374">
        <v>119417.696096794</v>
      </c>
      <c r="Q374">
        <v>58013.3794498401</v>
      </c>
    </row>
    <row r="375" spans="1:17">
      <c r="A375">
        <v>374</v>
      </c>
      <c r="B375">
        <v>51.6876109174713</v>
      </c>
      <c r="C375">
        <v>4564.44232732231</v>
      </c>
      <c r="D375">
        <v>0.475804510492162</v>
      </c>
      <c r="E375">
        <v>272.372972126786</v>
      </c>
      <c r="F375">
        <v>26.1626037822784</v>
      </c>
      <c r="G375">
        <v>61405.0604282883</v>
      </c>
      <c r="H375">
        <v>0.40668067299173</v>
      </c>
      <c r="I375">
        <v>0.271237488290928</v>
      </c>
      <c r="J375">
        <v>0.13813573780614</v>
      </c>
      <c r="K375">
        <v>17.9218731136668</v>
      </c>
      <c r="L375">
        <v>933.120042134148</v>
      </c>
      <c r="M375">
        <v>657.996089589241</v>
      </c>
      <c r="N375">
        <v>2130.20627140563</v>
      </c>
      <c r="O375">
        <v>5.39588525882385</v>
      </c>
      <c r="P375">
        <v>119417.696096794</v>
      </c>
      <c r="Q375">
        <v>58012.635668506</v>
      </c>
    </row>
    <row r="376" spans="1:17">
      <c r="A376">
        <v>375</v>
      </c>
      <c r="B376">
        <v>51.7718341128062</v>
      </c>
      <c r="C376">
        <v>4555.79886974611</v>
      </c>
      <c r="D376">
        <v>0.475450482654406</v>
      </c>
      <c r="E376">
        <v>272.282098486345</v>
      </c>
      <c r="F376">
        <v>26.2122405995174</v>
      </c>
      <c r="G376">
        <v>61405.8412606861</v>
      </c>
      <c r="H376">
        <v>0.406422202880179</v>
      </c>
      <c r="I376">
        <v>0.271241366509522</v>
      </c>
      <c r="J376">
        <v>0.138077152583126</v>
      </c>
      <c r="K376">
        <v>17.8906028039674</v>
      </c>
      <c r="L376">
        <v>933.420114208809</v>
      </c>
      <c r="M376">
        <v>657.392708175605</v>
      </c>
      <c r="N376">
        <v>2130.25663638064</v>
      </c>
      <c r="O376">
        <v>5.39596181220764</v>
      </c>
      <c r="P376">
        <v>119417.696096794</v>
      </c>
      <c r="Q376">
        <v>58011.8548361083</v>
      </c>
    </row>
    <row r="377" spans="1:17">
      <c r="A377">
        <v>376</v>
      </c>
      <c r="B377">
        <v>51.7374360809757</v>
      </c>
      <c r="C377">
        <v>4542.38599411521</v>
      </c>
      <c r="D377">
        <v>0.475077157107564</v>
      </c>
      <c r="E377">
        <v>271.887138277004</v>
      </c>
      <c r="F377">
        <v>26.2896407860326</v>
      </c>
      <c r="G377">
        <v>61406.6173437928</v>
      </c>
      <c r="H377">
        <v>0.405663672875624</v>
      </c>
      <c r="I377">
        <v>0.271232882961876</v>
      </c>
      <c r="J377">
        <v>0.138035363456741</v>
      </c>
      <c r="K377">
        <v>17.847962378232</v>
      </c>
      <c r="L377">
        <v>933.751084501859</v>
      </c>
      <c r="M377">
        <v>658.313997066692</v>
      </c>
      <c r="N377">
        <v>2130.35330602275</v>
      </c>
      <c r="O377">
        <v>5.39612661784299</v>
      </c>
      <c r="P377">
        <v>119417.696096794</v>
      </c>
      <c r="Q377">
        <v>58011.0787530015</v>
      </c>
    </row>
    <row r="378" spans="1:17">
      <c r="A378">
        <v>377</v>
      </c>
      <c r="B378">
        <v>51.8059574277984</v>
      </c>
      <c r="C378">
        <v>4500.0359769715</v>
      </c>
      <c r="D378">
        <v>0.474622384820383</v>
      </c>
      <c r="E378">
        <v>270.215271053108</v>
      </c>
      <c r="F378">
        <v>26.5370536386604</v>
      </c>
      <c r="G378">
        <v>61408.3355937496</v>
      </c>
      <c r="H378">
        <v>0.404348813884472</v>
      </c>
      <c r="I378">
        <v>0.271205765741505</v>
      </c>
      <c r="J378">
        <v>0.137922413641799</v>
      </c>
      <c r="K378">
        <v>17.7666999657826</v>
      </c>
      <c r="L378">
        <v>934.498244231801</v>
      </c>
      <c r="M378">
        <v>662.531964412244</v>
      </c>
      <c r="N378">
        <v>2130.4877191781</v>
      </c>
      <c r="O378">
        <v>5.3963579850972</v>
      </c>
      <c r="P378">
        <v>119417.696096794</v>
      </c>
      <c r="Q378">
        <v>58009.3605030447</v>
      </c>
    </row>
    <row r="379" spans="1:17">
      <c r="A379">
        <v>378</v>
      </c>
      <c r="B379">
        <v>51.662085104216</v>
      </c>
      <c r="C379">
        <v>4543.65489960114</v>
      </c>
      <c r="D379">
        <v>0.475137090005004</v>
      </c>
      <c r="E379">
        <v>271.838412492497</v>
      </c>
      <c r="F379">
        <v>26.2822988839397</v>
      </c>
      <c r="G379">
        <v>61406.2209117576</v>
      </c>
      <c r="H379">
        <v>0.405935010796821</v>
      </c>
      <c r="I379">
        <v>0.271229710839485</v>
      </c>
      <c r="J379">
        <v>0.138008275764564</v>
      </c>
      <c r="K379">
        <v>17.8633625074965</v>
      </c>
      <c r="L379">
        <v>933.826184376044</v>
      </c>
      <c r="M379">
        <v>658.473957052062</v>
      </c>
      <c r="N379">
        <v>2130.33778839977</v>
      </c>
      <c r="O379">
        <v>5.3960972925117</v>
      </c>
      <c r="P379">
        <v>119417.696096794</v>
      </c>
      <c r="Q379">
        <v>58011.4751850367</v>
      </c>
    </row>
    <row r="380" spans="1:17">
      <c r="A380">
        <v>379</v>
      </c>
      <c r="B380">
        <v>51.7210625405444</v>
      </c>
      <c r="C380">
        <v>4556.02914666003</v>
      </c>
      <c r="D380">
        <v>0.474944145922309</v>
      </c>
      <c r="E380">
        <v>272.874919023372</v>
      </c>
      <c r="F380">
        <v>26.2109157454223</v>
      </c>
      <c r="G380">
        <v>61407.450639634</v>
      </c>
      <c r="H380">
        <v>0.40539735214911</v>
      </c>
      <c r="I380">
        <v>0.271227778467772</v>
      </c>
      <c r="J380">
        <v>0.138084975977183</v>
      </c>
      <c r="K380">
        <v>17.828528233141</v>
      </c>
      <c r="L380">
        <v>933.604590525361</v>
      </c>
      <c r="M380">
        <v>656.014946144485</v>
      </c>
      <c r="N380">
        <v>2130.41240446009</v>
      </c>
      <c r="O380">
        <v>5.39621514582177</v>
      </c>
      <c r="P380">
        <v>119417.696096794</v>
      </c>
      <c r="Q380">
        <v>58010.2454571603</v>
      </c>
    </row>
    <row r="381" spans="1:17">
      <c r="A381">
        <v>380</v>
      </c>
      <c r="B381">
        <v>51.5207084770315</v>
      </c>
      <c r="C381">
        <v>4553.7393491028</v>
      </c>
      <c r="D381">
        <v>0.475204175602869</v>
      </c>
      <c r="E381">
        <v>272.272340368494</v>
      </c>
      <c r="F381">
        <v>26.2240956150296</v>
      </c>
      <c r="G381">
        <v>61405.7160487209</v>
      </c>
      <c r="H381">
        <v>0.40642881966155</v>
      </c>
      <c r="I381">
        <v>0.271192455997021</v>
      </c>
      <c r="J381">
        <v>0.138049879148424</v>
      </c>
      <c r="K381">
        <v>17.8848035426307</v>
      </c>
      <c r="L381">
        <v>933.608857125338</v>
      </c>
      <c r="M381">
        <v>657.676840034097</v>
      </c>
      <c r="N381">
        <v>2130.31026366967</v>
      </c>
      <c r="O381">
        <v>5.39604063852842</v>
      </c>
      <c r="P381">
        <v>119417.696096794</v>
      </c>
      <c r="Q381">
        <v>58011.9800480733</v>
      </c>
    </row>
    <row r="382" spans="1:17">
      <c r="A382">
        <v>381</v>
      </c>
      <c r="B382">
        <v>51.5074304763645</v>
      </c>
      <c r="C382">
        <v>4545.00835997667</v>
      </c>
      <c r="D382">
        <v>0.475289849239875</v>
      </c>
      <c r="E382">
        <v>271.729008440258</v>
      </c>
      <c r="F382">
        <v>26.2744722646467</v>
      </c>
      <c r="G382">
        <v>61405.4291251754</v>
      </c>
      <c r="H382">
        <v>0.406387250671077</v>
      </c>
      <c r="I382">
        <v>0.271207898823578</v>
      </c>
      <c r="J382">
        <v>0.137967200462265</v>
      </c>
      <c r="K382">
        <v>17.8861625911814</v>
      </c>
      <c r="L382">
        <v>933.942611094667</v>
      </c>
      <c r="M382">
        <v>658.737365376134</v>
      </c>
      <c r="N382">
        <v>2130.28820966658</v>
      </c>
      <c r="O382">
        <v>5.3960135704267</v>
      </c>
      <c r="P382">
        <v>119417.696096794</v>
      </c>
      <c r="Q382">
        <v>58012.2669716189</v>
      </c>
    </row>
    <row r="383" spans="1:17">
      <c r="A383">
        <v>382</v>
      </c>
      <c r="B383">
        <v>51.5959340140623</v>
      </c>
      <c r="C383">
        <v>4554.02833204369</v>
      </c>
      <c r="D383">
        <v>0.475288670891378</v>
      </c>
      <c r="E383">
        <v>271.951301344936</v>
      </c>
      <c r="F383">
        <v>26.2224315243124</v>
      </c>
      <c r="G383">
        <v>61404.7287593793</v>
      </c>
      <c r="H383">
        <v>0.406848433521063</v>
      </c>
      <c r="I383">
        <v>0.271281675692595</v>
      </c>
      <c r="J383">
        <v>0.137925083838439</v>
      </c>
      <c r="K383">
        <v>17.9202412691853</v>
      </c>
      <c r="L383">
        <v>933.973900131054</v>
      </c>
      <c r="M383">
        <v>657.734045482627</v>
      </c>
      <c r="N383">
        <v>2130.27164333281</v>
      </c>
      <c r="O383">
        <v>5.39598390142954</v>
      </c>
      <c r="P383">
        <v>119417.696096794</v>
      </c>
      <c r="Q383">
        <v>58012.967337415</v>
      </c>
    </row>
    <row r="384" spans="1:17">
      <c r="A384">
        <v>383</v>
      </c>
      <c r="B384">
        <v>51.3921546655776</v>
      </c>
      <c r="C384">
        <v>4540.93746261846</v>
      </c>
      <c r="D384">
        <v>0.475424149869896</v>
      </c>
      <c r="E384">
        <v>271.532624771926</v>
      </c>
      <c r="F384">
        <v>26.2980270219211</v>
      </c>
      <c r="G384">
        <v>61405.4903442128</v>
      </c>
      <c r="H384">
        <v>0.40638605838768</v>
      </c>
      <c r="I384">
        <v>0.271171214512261</v>
      </c>
      <c r="J384">
        <v>0.137947155186903</v>
      </c>
      <c r="K384">
        <v>17.8830770569555</v>
      </c>
      <c r="L384">
        <v>934.061379053069</v>
      </c>
      <c r="M384">
        <v>659.502835255319</v>
      </c>
      <c r="N384">
        <v>2130.27372459379</v>
      </c>
      <c r="O384">
        <v>5.39598889184274</v>
      </c>
      <c r="P384">
        <v>119417.696096794</v>
      </c>
      <c r="Q384">
        <v>58012.2057525815</v>
      </c>
    </row>
    <row r="385" spans="1:17">
      <c r="A385">
        <v>384</v>
      </c>
      <c r="B385">
        <v>51.6959914525643</v>
      </c>
      <c r="C385">
        <v>4561.61935056893</v>
      </c>
      <c r="D385">
        <v>0.47572207824415</v>
      </c>
      <c r="E385">
        <v>272.418494055767</v>
      </c>
      <c r="F385">
        <v>26.1787946164119</v>
      </c>
      <c r="G385">
        <v>61405.1749515517</v>
      </c>
      <c r="H385">
        <v>0.406575259296631</v>
      </c>
      <c r="I385">
        <v>0.271303227752466</v>
      </c>
      <c r="J385">
        <v>0.137995794457424</v>
      </c>
      <c r="K385">
        <v>17.9094728806378</v>
      </c>
      <c r="L385">
        <v>933.685796675321</v>
      </c>
      <c r="M385">
        <v>656.641874186155</v>
      </c>
      <c r="N385">
        <v>2130.26886161783</v>
      </c>
      <c r="O385">
        <v>5.39598611918192</v>
      </c>
      <c r="P385">
        <v>119417.696096794</v>
      </c>
      <c r="Q385">
        <v>58012.5211452426</v>
      </c>
    </row>
    <row r="386" spans="1:17">
      <c r="A386">
        <v>385</v>
      </c>
      <c r="B386">
        <v>51.7521400552913</v>
      </c>
      <c r="C386">
        <v>4562.3514263395</v>
      </c>
      <c r="D386">
        <v>0.475328210084927</v>
      </c>
      <c r="E386">
        <v>272.683580041712</v>
      </c>
      <c r="F386">
        <v>26.174593962089</v>
      </c>
      <c r="G386">
        <v>61405.5849672513</v>
      </c>
      <c r="H386">
        <v>0.406310039039506</v>
      </c>
      <c r="I386">
        <v>0.271301627772699</v>
      </c>
      <c r="J386">
        <v>0.138013332760762</v>
      </c>
      <c r="K386">
        <v>17.8878867476663</v>
      </c>
      <c r="L386">
        <v>933.669914711682</v>
      </c>
      <c r="M386">
        <v>655.881293807648</v>
      </c>
      <c r="N386">
        <v>2130.32087178727</v>
      </c>
      <c r="O386">
        <v>5.39606935089138</v>
      </c>
      <c r="P386">
        <v>119417.696096794</v>
      </c>
      <c r="Q386">
        <v>58012.111129543</v>
      </c>
    </row>
    <row r="387" spans="1:17">
      <c r="A387">
        <v>386</v>
      </c>
      <c r="B387">
        <v>51.5188279840351</v>
      </c>
      <c r="C387">
        <v>4561.90161623242</v>
      </c>
      <c r="D387">
        <v>0.475626395212782</v>
      </c>
      <c r="E387">
        <v>272.244245507932</v>
      </c>
      <c r="F387">
        <v>26.1771748149665</v>
      </c>
      <c r="G387">
        <v>61404.5187830555</v>
      </c>
      <c r="H387">
        <v>0.406620223603592</v>
      </c>
      <c r="I387">
        <v>0.271265752209941</v>
      </c>
      <c r="J387">
        <v>0.13801596210994</v>
      </c>
      <c r="K387">
        <v>17.9212571732676</v>
      </c>
      <c r="L387">
        <v>933.633503860753</v>
      </c>
      <c r="M387">
        <v>657.924782888011</v>
      </c>
      <c r="N387">
        <v>2130.26604216206</v>
      </c>
      <c r="O387">
        <v>5.39598576623448</v>
      </c>
      <c r="P387">
        <v>119417.696096794</v>
      </c>
      <c r="Q387">
        <v>58013.1773137388</v>
      </c>
    </row>
    <row r="388" spans="1:17">
      <c r="A388">
        <v>387</v>
      </c>
      <c r="B388">
        <v>51.6835521299748</v>
      </c>
      <c r="C388">
        <v>4581.78246639521</v>
      </c>
      <c r="D388">
        <v>0.475988784940008</v>
      </c>
      <c r="E388">
        <v>273.180460861963</v>
      </c>
      <c r="F388">
        <v>26.0635892194044</v>
      </c>
      <c r="G388">
        <v>61404.3330334516</v>
      </c>
      <c r="H388">
        <v>0.407282861561141</v>
      </c>
      <c r="I388">
        <v>0.271316108446003</v>
      </c>
      <c r="J388">
        <v>0.138051005571471</v>
      </c>
      <c r="K388">
        <v>17.9516700399387</v>
      </c>
      <c r="L388">
        <v>933.309312920837</v>
      </c>
      <c r="M388">
        <v>654.882504015016</v>
      </c>
      <c r="N388">
        <v>2130.19391925702</v>
      </c>
      <c r="O388">
        <v>5.39585740509315</v>
      </c>
      <c r="P388">
        <v>119417.696096794</v>
      </c>
      <c r="Q388">
        <v>58013.3630633426</v>
      </c>
    </row>
    <row r="389" spans="1:17">
      <c r="A389">
        <v>388</v>
      </c>
      <c r="B389">
        <v>51.7413818434107</v>
      </c>
      <c r="C389">
        <v>4524.67200394941</v>
      </c>
      <c r="D389">
        <v>0.475585424563672</v>
      </c>
      <c r="E389">
        <v>270.801832097964</v>
      </c>
      <c r="F389">
        <v>26.3925641444417</v>
      </c>
      <c r="G389">
        <v>61406.2147333443</v>
      </c>
      <c r="H389">
        <v>0.405734567702687</v>
      </c>
      <c r="I389">
        <v>0.271301150972688</v>
      </c>
      <c r="J389">
        <v>0.137853118841191</v>
      </c>
      <c r="K389">
        <v>17.8583843154006</v>
      </c>
      <c r="L389">
        <v>934.444476392181</v>
      </c>
      <c r="M389">
        <v>660.283731826755</v>
      </c>
      <c r="N389">
        <v>2130.34679240265</v>
      </c>
      <c r="O389">
        <v>5.39612306210065</v>
      </c>
      <c r="P389">
        <v>119417.696096794</v>
      </c>
      <c r="Q389">
        <v>58011.48136345</v>
      </c>
    </row>
    <row r="390" spans="1:17">
      <c r="A390">
        <v>389</v>
      </c>
      <c r="B390">
        <v>51.8850334406444</v>
      </c>
      <c r="C390">
        <v>4508.51449920806</v>
      </c>
      <c r="D390">
        <v>0.475377717876077</v>
      </c>
      <c r="E390">
        <v>270.313779558981</v>
      </c>
      <c r="F390">
        <v>26.4871491746939</v>
      </c>
      <c r="G390">
        <v>61407.3882718451</v>
      </c>
      <c r="H390">
        <v>0.404834143019298</v>
      </c>
      <c r="I390">
        <v>0.271309852080656</v>
      </c>
      <c r="J390">
        <v>0.137841872888186</v>
      </c>
      <c r="K390">
        <v>17.8068826997916</v>
      </c>
      <c r="L390">
        <v>934.637772180558</v>
      </c>
      <c r="M390">
        <v>661.314608817805</v>
      </c>
      <c r="N390">
        <v>2130.42017160341</v>
      </c>
      <c r="O390">
        <v>5.39625516195606</v>
      </c>
      <c r="P390">
        <v>119417.696096794</v>
      </c>
      <c r="Q390">
        <v>58010.3078249492</v>
      </c>
    </row>
    <row r="391" spans="1:17">
      <c r="A391">
        <v>390</v>
      </c>
      <c r="B391">
        <v>51.7607207604486</v>
      </c>
      <c r="C391">
        <v>4530.33240650077</v>
      </c>
      <c r="D391">
        <v>0.475527775555532</v>
      </c>
      <c r="E391">
        <v>271.264369952868</v>
      </c>
      <c r="F391">
        <v>26.359588079108</v>
      </c>
      <c r="G391">
        <v>61406.7614650491</v>
      </c>
      <c r="H391">
        <v>0.405487946877454</v>
      </c>
      <c r="I391">
        <v>0.271303980058734</v>
      </c>
      <c r="J391">
        <v>0.137882134107255</v>
      </c>
      <c r="K391">
        <v>17.8433483184373</v>
      </c>
      <c r="L391">
        <v>934.365102118535</v>
      </c>
      <c r="M391">
        <v>659.127727852891</v>
      </c>
      <c r="N391">
        <v>2130.38149727379</v>
      </c>
      <c r="O391">
        <v>5.3961783268616</v>
      </c>
      <c r="P391">
        <v>119417.696096794</v>
      </c>
      <c r="Q391">
        <v>58010.9346317452</v>
      </c>
    </row>
    <row r="392" spans="1:17">
      <c r="A392">
        <v>391</v>
      </c>
      <c r="B392">
        <v>51.7602571372631</v>
      </c>
      <c r="C392">
        <v>4500.75791284657</v>
      </c>
      <c r="D392">
        <v>0.475005713645459</v>
      </c>
      <c r="E392">
        <v>270.199781204392</v>
      </c>
      <c r="F392">
        <v>26.5327970109076</v>
      </c>
      <c r="G392">
        <v>61408.0224367141</v>
      </c>
      <c r="H392">
        <v>0.404580470917116</v>
      </c>
      <c r="I392">
        <v>0.271275484593371</v>
      </c>
      <c r="J392">
        <v>0.137774970914596</v>
      </c>
      <c r="K392">
        <v>17.7805687174845</v>
      </c>
      <c r="L392">
        <v>935.026596162379</v>
      </c>
      <c r="M392">
        <v>661.702322264715</v>
      </c>
      <c r="N392">
        <v>2130.49954806059</v>
      </c>
      <c r="O392">
        <v>5.39637402382314</v>
      </c>
      <c r="P392">
        <v>119417.696096794</v>
      </c>
      <c r="Q392">
        <v>58009.6736600802</v>
      </c>
    </row>
    <row r="393" spans="1:17">
      <c r="A393">
        <v>392</v>
      </c>
      <c r="B393">
        <v>51.7940646087975</v>
      </c>
      <c r="C393">
        <v>4538.02044740946</v>
      </c>
      <c r="D393">
        <v>0.475975975913925</v>
      </c>
      <c r="E393">
        <v>271.446584597639</v>
      </c>
      <c r="F393">
        <v>26.3149312526708</v>
      </c>
      <c r="G393">
        <v>61406.3316511414</v>
      </c>
      <c r="H393">
        <v>0.405931928684303</v>
      </c>
      <c r="I393">
        <v>0.271334313247798</v>
      </c>
      <c r="J393">
        <v>0.137876982565763</v>
      </c>
      <c r="K393">
        <v>17.8722734904415</v>
      </c>
      <c r="L393">
        <v>934.267927993573</v>
      </c>
      <c r="M393">
        <v>658.468344345012</v>
      </c>
      <c r="N393">
        <v>2130.31848386476</v>
      </c>
      <c r="O393">
        <v>5.39607345028475</v>
      </c>
      <c r="P393">
        <v>119417.696096794</v>
      </c>
      <c r="Q393">
        <v>58011.3644456529</v>
      </c>
    </row>
    <row r="394" spans="1:17">
      <c r="A394">
        <v>393</v>
      </c>
      <c r="B394">
        <v>51.8618210060977</v>
      </c>
      <c r="C394">
        <v>4533.24081044267</v>
      </c>
      <c r="D394">
        <v>0.475946686037079</v>
      </c>
      <c r="E394">
        <v>271.236503180687</v>
      </c>
      <c r="F394">
        <v>26.3426764847141</v>
      </c>
      <c r="G394">
        <v>61406.5725893046</v>
      </c>
      <c r="H394">
        <v>0.405688728661814</v>
      </c>
      <c r="I394">
        <v>0.271351782516564</v>
      </c>
      <c r="J394">
        <v>0.137858606043407</v>
      </c>
      <c r="K394">
        <v>17.862095430463</v>
      </c>
      <c r="L394">
        <v>934.367018747623</v>
      </c>
      <c r="M394">
        <v>658.899648410493</v>
      </c>
      <c r="N394">
        <v>2130.33162919976</v>
      </c>
      <c r="O394">
        <v>5.39610084881915</v>
      </c>
      <c r="P394">
        <v>119417.696096794</v>
      </c>
      <c r="Q394">
        <v>58011.1235074897</v>
      </c>
    </row>
    <row r="395" spans="1:17">
      <c r="A395">
        <v>394</v>
      </c>
      <c r="B395">
        <v>51.686921523653</v>
      </c>
      <c r="C395">
        <v>4539.30500686763</v>
      </c>
      <c r="D395">
        <v>0.47619583414422</v>
      </c>
      <c r="E395">
        <v>271.329739772909</v>
      </c>
      <c r="F395">
        <v>26.3074844973238</v>
      </c>
      <c r="G395">
        <v>61405.8643547156</v>
      </c>
      <c r="H395">
        <v>0.40615040464971</v>
      </c>
      <c r="I395">
        <v>0.271322964502815</v>
      </c>
      <c r="J395">
        <v>0.137875286000225</v>
      </c>
      <c r="K395">
        <v>17.8902926716337</v>
      </c>
      <c r="L395">
        <v>934.246812846271</v>
      </c>
      <c r="M395">
        <v>659.081833902842</v>
      </c>
      <c r="N395">
        <v>2130.29205159283</v>
      </c>
      <c r="O395">
        <v>5.39603022727705</v>
      </c>
      <c r="P395">
        <v>119417.696096794</v>
      </c>
      <c r="Q395">
        <v>58011.8317420787</v>
      </c>
    </row>
    <row r="396" spans="1:17">
      <c r="A396">
        <v>395</v>
      </c>
      <c r="B396">
        <v>51.6752435315759</v>
      </c>
      <c r="C396">
        <v>4537.08728411643</v>
      </c>
      <c r="D396">
        <v>0.476188051564802</v>
      </c>
      <c r="E396">
        <v>271.282987492412</v>
      </c>
      <c r="F396">
        <v>26.3203435637783</v>
      </c>
      <c r="G396">
        <v>61406.077133284</v>
      </c>
      <c r="H396">
        <v>0.406015626139704</v>
      </c>
      <c r="I396">
        <v>0.271306651597388</v>
      </c>
      <c r="J396">
        <v>0.137887570363114</v>
      </c>
      <c r="K396">
        <v>17.8809168857624</v>
      </c>
      <c r="L396">
        <v>934.232958951732</v>
      </c>
      <c r="M396">
        <v>659.326938725426</v>
      </c>
      <c r="N396">
        <v>2130.29884964075</v>
      </c>
      <c r="O396">
        <v>5.39604212440307</v>
      </c>
      <c r="P396">
        <v>119417.696096794</v>
      </c>
      <c r="Q396">
        <v>58011.6189635103</v>
      </c>
    </row>
    <row r="397" spans="1:17">
      <c r="A397">
        <v>396</v>
      </c>
      <c r="B397">
        <v>51.7779606388251</v>
      </c>
      <c r="C397">
        <v>4538.11389180567</v>
      </c>
      <c r="D397">
        <v>0.476184312746749</v>
      </c>
      <c r="E397">
        <v>271.30123032109</v>
      </c>
      <c r="F397">
        <v>26.3143894013817</v>
      </c>
      <c r="G397">
        <v>61406.1361027489</v>
      </c>
      <c r="H397">
        <v>0.406012577984326</v>
      </c>
      <c r="I397">
        <v>0.271351150250632</v>
      </c>
      <c r="J397">
        <v>0.137872152074192</v>
      </c>
      <c r="K397">
        <v>17.8857682245664</v>
      </c>
      <c r="L397">
        <v>934.257438530646</v>
      </c>
      <c r="M397">
        <v>659.050347960612</v>
      </c>
      <c r="N397">
        <v>2130.31279006556</v>
      </c>
      <c r="O397">
        <v>5.39606513759452</v>
      </c>
      <c r="P397">
        <v>119417.696096794</v>
      </c>
      <c r="Q397">
        <v>58011.5599940454</v>
      </c>
    </row>
    <row r="398" spans="1:17">
      <c r="A398">
        <v>397</v>
      </c>
      <c r="B398">
        <v>51.6756539717373</v>
      </c>
      <c r="C398">
        <v>4538.71713324673</v>
      </c>
      <c r="D398">
        <v>0.476265142916453</v>
      </c>
      <c r="E398">
        <v>271.315940230439</v>
      </c>
      <c r="F398">
        <v>26.3108919527157</v>
      </c>
      <c r="G398">
        <v>61405.9360542632</v>
      </c>
      <c r="H398">
        <v>0.406116359471014</v>
      </c>
      <c r="I398">
        <v>0.271321840626948</v>
      </c>
      <c r="J398">
        <v>0.137867703320774</v>
      </c>
      <c r="K398">
        <v>17.8881613138286</v>
      </c>
      <c r="L398">
        <v>934.285039917886</v>
      </c>
      <c r="M398">
        <v>659.139564616751</v>
      </c>
      <c r="N398">
        <v>2130.29201964447</v>
      </c>
      <c r="O398">
        <v>5.39603056607485</v>
      </c>
      <c r="P398">
        <v>119417.696096794</v>
      </c>
      <c r="Q398">
        <v>58011.7600425311</v>
      </c>
    </row>
    <row r="399" spans="1:17">
      <c r="A399">
        <v>398</v>
      </c>
      <c r="B399">
        <v>51.5078026934966</v>
      </c>
      <c r="C399">
        <v>4531.95889869078</v>
      </c>
      <c r="D399">
        <v>0.476359422891498</v>
      </c>
      <c r="E399">
        <v>270.933615117411</v>
      </c>
      <c r="F399">
        <v>26.3501277849833</v>
      </c>
      <c r="G399">
        <v>61405.8356000811</v>
      </c>
      <c r="H399">
        <v>0.406215800975426</v>
      </c>
      <c r="I399">
        <v>0.271266575445342</v>
      </c>
      <c r="J399">
        <v>0.137841564529953</v>
      </c>
      <c r="K399">
        <v>17.8895996392188</v>
      </c>
      <c r="L399">
        <v>934.431267170914</v>
      </c>
      <c r="M399">
        <v>660.442882962004</v>
      </c>
      <c r="N399">
        <v>2130.26617898682</v>
      </c>
      <c r="O399">
        <v>5.3959857400415</v>
      </c>
      <c r="P399">
        <v>119417.696096794</v>
      </c>
      <c r="Q399">
        <v>58011.8604967132</v>
      </c>
    </row>
    <row r="400" spans="1:17">
      <c r="A400">
        <v>399</v>
      </c>
      <c r="B400">
        <v>51.6454849567506</v>
      </c>
      <c r="C400">
        <v>4544.64826223565</v>
      </c>
      <c r="D400">
        <v>0.476294393853414</v>
      </c>
      <c r="E400">
        <v>271.540826379322</v>
      </c>
      <c r="F400">
        <v>26.276554137118</v>
      </c>
      <c r="G400">
        <v>61405.6414244551</v>
      </c>
      <c r="H400">
        <v>0.406352452603112</v>
      </c>
      <c r="I400">
        <v>0.271319926069845</v>
      </c>
      <c r="J400">
        <v>0.137880081647016</v>
      </c>
      <c r="K400">
        <v>17.9013976128273</v>
      </c>
      <c r="L400">
        <v>934.194538844723</v>
      </c>
      <c r="M400">
        <v>658.659727079163</v>
      </c>
      <c r="N400">
        <v>2130.27452863393</v>
      </c>
      <c r="O400">
        <v>5.3959985865705</v>
      </c>
      <c r="P400">
        <v>119417.696096794</v>
      </c>
      <c r="Q400">
        <v>58012.0546723392</v>
      </c>
    </row>
    <row r="401" spans="1:17">
      <c r="A401">
        <v>400</v>
      </c>
      <c r="B401">
        <v>51.675364276459</v>
      </c>
      <c r="C401">
        <v>4547.55139756123</v>
      </c>
      <c r="D401">
        <v>0.476331958962388</v>
      </c>
      <c r="E401">
        <v>271.766133973545</v>
      </c>
      <c r="F401">
        <v>26.2597793091103</v>
      </c>
      <c r="G401">
        <v>61405.8187005838</v>
      </c>
      <c r="H401">
        <v>0.406279750466067</v>
      </c>
      <c r="I401">
        <v>0.271332344244379</v>
      </c>
      <c r="J401">
        <v>0.137889634594724</v>
      </c>
      <c r="K401">
        <v>17.8961643558995</v>
      </c>
      <c r="L401">
        <v>934.154927900789</v>
      </c>
      <c r="M401">
        <v>657.881779963951</v>
      </c>
      <c r="N401">
        <v>2130.28578570652</v>
      </c>
      <c r="O401">
        <v>5.39601691657411</v>
      </c>
      <c r="P401">
        <v>119417.696096794</v>
      </c>
      <c r="Q401">
        <v>58011.8773962105</v>
      </c>
    </row>
    <row r="402" spans="1:17">
      <c r="A402">
        <v>401</v>
      </c>
      <c r="B402">
        <v>51.6437812893327</v>
      </c>
      <c r="C402">
        <v>4544.22593351871</v>
      </c>
      <c r="D402">
        <v>0.476489674342496</v>
      </c>
      <c r="E402">
        <v>271.401459343339</v>
      </c>
      <c r="F402">
        <v>26.2789962127446</v>
      </c>
      <c r="G402">
        <v>61405.1913643301</v>
      </c>
      <c r="H402">
        <v>0.406632317630719</v>
      </c>
      <c r="I402">
        <v>0.271336028384557</v>
      </c>
      <c r="J402">
        <v>0.137854913811197</v>
      </c>
      <c r="K402">
        <v>17.9168548673862</v>
      </c>
      <c r="L402">
        <v>934.23465530073</v>
      </c>
      <c r="M402">
        <v>658.703240062162</v>
      </c>
      <c r="N402">
        <v>2130.2448724467</v>
      </c>
      <c r="O402">
        <v>5.39594963954784</v>
      </c>
      <c r="P402">
        <v>119417.696096794</v>
      </c>
      <c r="Q402">
        <v>58012.5047324642</v>
      </c>
    </row>
    <row r="403" spans="1:17">
      <c r="A403">
        <v>402</v>
      </c>
      <c r="B403">
        <v>51.6527630290093</v>
      </c>
      <c r="C403">
        <v>4540.38730756292</v>
      </c>
      <c r="D403">
        <v>0.47651744288506</v>
      </c>
      <c r="E403">
        <v>271.234978304505</v>
      </c>
      <c r="F403">
        <v>26.3012135325725</v>
      </c>
      <c r="G403">
        <v>61405.3223559958</v>
      </c>
      <c r="H403">
        <v>0.406577472412722</v>
      </c>
      <c r="I403">
        <v>0.271339215291293</v>
      </c>
      <c r="J403">
        <v>0.13783109554959</v>
      </c>
      <c r="K403">
        <v>17.9126266581566</v>
      </c>
      <c r="L403">
        <v>934.34267426719</v>
      </c>
      <c r="M403">
        <v>659.016360584529</v>
      </c>
      <c r="N403">
        <v>2130.25032882876</v>
      </c>
      <c r="O403">
        <v>5.39595855878434</v>
      </c>
      <c r="P403">
        <v>119417.696096794</v>
      </c>
      <c r="Q403">
        <v>58012.3737407985</v>
      </c>
    </row>
    <row r="404" spans="1:17">
      <c r="A404">
        <v>403</v>
      </c>
      <c r="B404">
        <v>51.6176691974968</v>
      </c>
      <c r="C404">
        <v>4526.92428255452</v>
      </c>
      <c r="D404">
        <v>0.476082732114893</v>
      </c>
      <c r="E404">
        <v>270.826949158002</v>
      </c>
      <c r="F404">
        <v>26.3794330638566</v>
      </c>
      <c r="G404">
        <v>61405.9662676688</v>
      </c>
      <c r="H404">
        <v>0.406032958533127</v>
      </c>
      <c r="I404">
        <v>0.271311458560643</v>
      </c>
      <c r="J404">
        <v>0.137799084652343</v>
      </c>
      <c r="K404">
        <v>17.8754014428326</v>
      </c>
      <c r="L404">
        <v>934.615663321052</v>
      </c>
      <c r="M404">
        <v>660.04803701192</v>
      </c>
      <c r="N404">
        <v>2130.32878227913</v>
      </c>
      <c r="O404">
        <v>5.39608798878576</v>
      </c>
      <c r="P404">
        <v>119417.696096794</v>
      </c>
      <c r="Q404">
        <v>58011.7298291255</v>
      </c>
    </row>
    <row r="405" spans="1:17">
      <c r="A405">
        <v>404</v>
      </c>
      <c r="B405">
        <v>51.6845143871611</v>
      </c>
      <c r="C405">
        <v>4513.09013730484</v>
      </c>
      <c r="D405">
        <v>0.475866818174738</v>
      </c>
      <c r="E405">
        <v>270.323765159139</v>
      </c>
      <c r="F405">
        <v>26.4602949339959</v>
      </c>
      <c r="G405">
        <v>61406.645675826</v>
      </c>
      <c r="H405">
        <v>0.405438932623634</v>
      </c>
      <c r="I405">
        <v>0.271325560486715</v>
      </c>
      <c r="J405">
        <v>0.137743517285858</v>
      </c>
      <c r="K405">
        <v>17.8423405545238</v>
      </c>
      <c r="L405">
        <v>934.945565660765</v>
      </c>
      <c r="M405">
        <v>661.091445820247</v>
      </c>
      <c r="N405">
        <v>2130.39041945202</v>
      </c>
      <c r="O405">
        <v>5.39619631652823</v>
      </c>
      <c r="P405">
        <v>119417.696096794</v>
      </c>
      <c r="Q405">
        <v>58011.0504209683</v>
      </c>
    </row>
    <row r="406" spans="1:17">
      <c r="A406">
        <v>405</v>
      </c>
      <c r="B406">
        <v>51.7216469791744</v>
      </c>
      <c r="C406">
        <v>4507.56563983294</v>
      </c>
      <c r="D406">
        <v>0.475695019968777</v>
      </c>
      <c r="E406">
        <v>270.213783612868</v>
      </c>
      <c r="F406">
        <v>26.4927248183612</v>
      </c>
      <c r="G406">
        <v>61407.135640817</v>
      </c>
      <c r="H406">
        <v>0.405165413676383</v>
      </c>
      <c r="I406">
        <v>0.271331906735115</v>
      </c>
      <c r="J406">
        <v>0.137724978876083</v>
      </c>
      <c r="K406">
        <v>17.8235058281658</v>
      </c>
      <c r="L406">
        <v>935.076001767287</v>
      </c>
      <c r="M406">
        <v>661.263482999064</v>
      </c>
      <c r="N406">
        <v>2130.44085661551</v>
      </c>
      <c r="O406">
        <v>5.39627700476123</v>
      </c>
      <c r="P406">
        <v>119417.696096794</v>
      </c>
      <c r="Q406">
        <v>58010.5604559773</v>
      </c>
    </row>
    <row r="407" spans="1:17">
      <c r="A407">
        <v>406</v>
      </c>
      <c r="B407">
        <v>51.6666224412698</v>
      </c>
      <c r="C407">
        <v>4507.81876686587</v>
      </c>
      <c r="D407">
        <v>0.475802724037975</v>
      </c>
      <c r="E407">
        <v>270.148245265107</v>
      </c>
      <c r="F407">
        <v>26.491237175407</v>
      </c>
      <c r="G407">
        <v>61406.9415732217</v>
      </c>
      <c r="H407">
        <v>0.405250132927308</v>
      </c>
      <c r="I407">
        <v>0.271323523491769</v>
      </c>
      <c r="J407">
        <v>0.137726248324738</v>
      </c>
      <c r="K407">
        <v>17.8308175035741</v>
      </c>
      <c r="L407">
        <v>935.063154060544</v>
      </c>
      <c r="M407">
        <v>661.606623071262</v>
      </c>
      <c r="N407">
        <v>2130.42905647507</v>
      </c>
      <c r="O407">
        <v>5.39625784624011</v>
      </c>
      <c r="P407">
        <v>119417.696096794</v>
      </c>
      <c r="Q407">
        <v>58010.7545235727</v>
      </c>
    </row>
    <row r="408" spans="1:17">
      <c r="A408">
        <v>407</v>
      </c>
      <c r="B408">
        <v>51.6017224209498</v>
      </c>
      <c r="C408">
        <v>4501.20534244185</v>
      </c>
      <c r="D408">
        <v>0.475646572450232</v>
      </c>
      <c r="E408">
        <v>270.030970278491</v>
      </c>
      <c r="F408">
        <v>26.5301595932105</v>
      </c>
      <c r="G408">
        <v>61407.4363377304</v>
      </c>
      <c r="H408">
        <v>0.404944682198979</v>
      </c>
      <c r="I408">
        <v>0.271278397110975</v>
      </c>
      <c r="J408">
        <v>0.137733385927444</v>
      </c>
      <c r="K408">
        <v>17.8045450512672</v>
      </c>
      <c r="L408">
        <v>935.135948722739</v>
      </c>
      <c r="M408">
        <v>662.078572286807</v>
      </c>
      <c r="N408">
        <v>2130.46201976793</v>
      </c>
      <c r="O408">
        <v>5.39631059119724</v>
      </c>
      <c r="P408">
        <v>119417.696096794</v>
      </c>
      <c r="Q408">
        <v>58010.2597590639</v>
      </c>
    </row>
    <row r="409" spans="1:17">
      <c r="A409">
        <v>408</v>
      </c>
      <c r="B409">
        <v>51.5949565044948</v>
      </c>
      <c r="C409">
        <v>4502.84968658103</v>
      </c>
      <c r="D409">
        <v>0.475837453857285</v>
      </c>
      <c r="E409">
        <v>269.899331688269</v>
      </c>
      <c r="F409">
        <v>26.5204713478826</v>
      </c>
      <c r="G409">
        <v>61406.9841936398</v>
      </c>
      <c r="H409">
        <v>0.405228495782161</v>
      </c>
      <c r="I409">
        <v>0.271297706890253</v>
      </c>
      <c r="J409">
        <v>0.137710230533014</v>
      </c>
      <c r="K409">
        <v>17.82755523218</v>
      </c>
      <c r="L409">
        <v>935.159433347295</v>
      </c>
      <c r="M409">
        <v>662.364411877453</v>
      </c>
      <c r="N409">
        <v>2130.4222960473</v>
      </c>
      <c r="O409">
        <v>5.39624656275363</v>
      </c>
      <c r="P409">
        <v>119417.696096794</v>
      </c>
      <c r="Q409">
        <v>58010.7119031545</v>
      </c>
    </row>
    <row r="410" spans="1:17">
      <c r="A410">
        <v>409</v>
      </c>
      <c r="B410">
        <v>51.4637156290524</v>
      </c>
      <c r="C410">
        <v>4510.14945726644</v>
      </c>
      <c r="D410">
        <v>0.475831127396754</v>
      </c>
      <c r="E410">
        <v>270.156214953533</v>
      </c>
      <c r="F410">
        <v>26.4775474135113</v>
      </c>
      <c r="G410">
        <v>61406.379524855</v>
      </c>
      <c r="H410">
        <v>0.405682054646328</v>
      </c>
      <c r="I410">
        <v>0.271277539237281</v>
      </c>
      <c r="J410">
        <v>0.137705640574606</v>
      </c>
      <c r="K410">
        <v>17.8496655299987</v>
      </c>
      <c r="L410">
        <v>935.127291132345</v>
      </c>
      <c r="M410">
        <v>661.821660291838</v>
      </c>
      <c r="N410">
        <v>2130.39672815121</v>
      </c>
      <c r="O410">
        <v>5.39619638046881</v>
      </c>
      <c r="P410">
        <v>119417.696096794</v>
      </c>
      <c r="Q410">
        <v>58011.3165719393</v>
      </c>
    </row>
    <row r="411" spans="1:17">
      <c r="A411">
        <v>410</v>
      </c>
      <c r="B411">
        <v>51.411335562725</v>
      </c>
      <c r="C411">
        <v>4495.93991476371</v>
      </c>
      <c r="D411">
        <v>0.475776916574806</v>
      </c>
      <c r="E411">
        <v>269.346094064804</v>
      </c>
      <c r="F411">
        <v>26.5612304347423</v>
      </c>
      <c r="G411">
        <v>61406.1056100288</v>
      </c>
      <c r="H411">
        <v>0.405700946925476</v>
      </c>
      <c r="I411">
        <v>0.271264550660085</v>
      </c>
      <c r="J411">
        <v>0.137637065547413</v>
      </c>
      <c r="K411">
        <v>17.8502699979887</v>
      </c>
      <c r="L411">
        <v>935.431007262769</v>
      </c>
      <c r="M411">
        <v>663.888753043268</v>
      </c>
      <c r="N411">
        <v>2130.39232085576</v>
      </c>
      <c r="O411">
        <v>5.39619155861639</v>
      </c>
      <c r="P411">
        <v>119417.696096794</v>
      </c>
      <c r="Q411">
        <v>58011.5904867655</v>
      </c>
    </row>
    <row r="412" spans="1:17">
      <c r="A412">
        <v>411</v>
      </c>
      <c r="B412">
        <v>51.4700891941416</v>
      </c>
      <c r="C412">
        <v>4511.52278011015</v>
      </c>
      <c r="D412">
        <v>0.475798174445007</v>
      </c>
      <c r="E412">
        <v>270.182013548276</v>
      </c>
      <c r="F412">
        <v>26.4694875582294</v>
      </c>
      <c r="G412">
        <v>61406.1995422855</v>
      </c>
      <c r="H412">
        <v>0.40579082253655</v>
      </c>
      <c r="I412">
        <v>0.27128070491418</v>
      </c>
      <c r="J412">
        <v>0.137710986579979</v>
      </c>
      <c r="K412">
        <v>17.8559771923183</v>
      </c>
      <c r="L412">
        <v>935.083196636686</v>
      </c>
      <c r="M412">
        <v>661.711999101198</v>
      </c>
      <c r="N412">
        <v>2130.38962983164</v>
      </c>
      <c r="O412">
        <v>5.3961838375111</v>
      </c>
      <c r="P412">
        <v>119417.696096794</v>
      </c>
      <c r="Q412">
        <v>58011.4965545088</v>
      </c>
    </row>
    <row r="413" spans="1:17">
      <c r="A413">
        <v>412</v>
      </c>
      <c r="B413">
        <v>51.468549230421</v>
      </c>
      <c r="C413">
        <v>4504.53918940219</v>
      </c>
      <c r="D413">
        <v>0.475539597643302</v>
      </c>
      <c r="E413">
        <v>270.047814301194</v>
      </c>
      <c r="F413">
        <v>26.5105244011969</v>
      </c>
      <c r="G413">
        <v>61406.9121587021</v>
      </c>
      <c r="H413">
        <v>0.405282354501612</v>
      </c>
      <c r="I413">
        <v>0.271264281944771</v>
      </c>
      <c r="J413">
        <v>0.137702009338716</v>
      </c>
      <c r="K413">
        <v>17.8254038495207</v>
      </c>
      <c r="L413">
        <v>935.232262365425</v>
      </c>
      <c r="M413">
        <v>662.227556775247</v>
      </c>
      <c r="N413">
        <v>2130.44658807327</v>
      </c>
      <c r="O413">
        <v>5.39627943955328</v>
      </c>
      <c r="P413">
        <v>119417.696096794</v>
      </c>
      <c r="Q413">
        <v>58010.7839380922</v>
      </c>
    </row>
    <row r="414" spans="1:17">
      <c r="A414">
        <v>413</v>
      </c>
      <c r="B414">
        <v>51.4445936457889</v>
      </c>
      <c r="C414">
        <v>4509.29754108371</v>
      </c>
      <c r="D414">
        <v>0.475663868071501</v>
      </c>
      <c r="E414">
        <v>270.176311591658</v>
      </c>
      <c r="F414">
        <v>26.4825496673912</v>
      </c>
      <c r="G414">
        <v>61406.4647674891</v>
      </c>
      <c r="H414">
        <v>0.405555523521907</v>
      </c>
      <c r="I414">
        <v>0.271265618089298</v>
      </c>
      <c r="J414">
        <v>0.137717081715695</v>
      </c>
      <c r="K414">
        <v>17.8414448121435</v>
      </c>
      <c r="L414">
        <v>935.116745370694</v>
      </c>
      <c r="M414">
        <v>661.886923192351</v>
      </c>
      <c r="N414">
        <v>2130.4169861813</v>
      </c>
      <c r="O414">
        <v>5.39622987468439</v>
      </c>
      <c r="P414">
        <v>119417.696096794</v>
      </c>
      <c r="Q414">
        <v>58011.2313293053</v>
      </c>
    </row>
    <row r="415" spans="1:17">
      <c r="A415">
        <v>414</v>
      </c>
      <c r="B415">
        <v>51.4364428950195</v>
      </c>
      <c r="C415">
        <v>4518.89726034227</v>
      </c>
      <c r="D415">
        <v>0.476103596349231</v>
      </c>
      <c r="E415">
        <v>270.448873223295</v>
      </c>
      <c r="F415">
        <v>26.4262914638049</v>
      </c>
      <c r="G415">
        <v>61405.9199143705</v>
      </c>
      <c r="H415">
        <v>0.406071500273277</v>
      </c>
      <c r="I415">
        <v>0.271296636060826</v>
      </c>
      <c r="J415">
        <v>0.137694751909948</v>
      </c>
      <c r="K415">
        <v>17.8738993499909</v>
      </c>
      <c r="L415">
        <v>935.083603007118</v>
      </c>
      <c r="M415">
        <v>660.951601936906</v>
      </c>
      <c r="N415">
        <v>2130.35665982987</v>
      </c>
      <c r="O415">
        <v>5.39612787456117</v>
      </c>
      <c r="P415">
        <v>119417.696096794</v>
      </c>
      <c r="Q415">
        <v>58011.7761824237</v>
      </c>
    </row>
    <row r="416" spans="1:17">
      <c r="A416">
        <v>415</v>
      </c>
      <c r="B416">
        <v>51.307385656699</v>
      </c>
      <c r="C416">
        <v>4536.82364298697</v>
      </c>
      <c r="D416">
        <v>0.476436028054914</v>
      </c>
      <c r="E416">
        <v>271.104966310184</v>
      </c>
      <c r="F416">
        <v>26.3218730755361</v>
      </c>
      <c r="G416">
        <v>61404.9890136116</v>
      </c>
      <c r="H416">
        <v>0.406939886105703</v>
      </c>
      <c r="I416">
        <v>0.271280616444013</v>
      </c>
      <c r="J416">
        <v>0.137731701118242</v>
      </c>
      <c r="K416">
        <v>17.919874043683</v>
      </c>
      <c r="L416">
        <v>934.791548669959</v>
      </c>
      <c r="M416">
        <v>659.530096326655</v>
      </c>
      <c r="N416">
        <v>2130.28014995237</v>
      </c>
      <c r="O416">
        <v>5.39598999589664</v>
      </c>
      <c r="P416">
        <v>119417.696096794</v>
      </c>
      <c r="Q416">
        <v>58012.7070831827</v>
      </c>
    </row>
    <row r="417" spans="1:17">
      <c r="A417">
        <v>416</v>
      </c>
      <c r="B417">
        <v>51.4534956316551</v>
      </c>
      <c r="C417">
        <v>4515.7668989821</v>
      </c>
      <c r="D417">
        <v>0.476021160333829</v>
      </c>
      <c r="E417">
        <v>270.37608584004</v>
      </c>
      <c r="F417">
        <v>26.4446103548242</v>
      </c>
      <c r="G417">
        <v>61406.1722325298</v>
      </c>
      <c r="H417">
        <v>0.405927543547492</v>
      </c>
      <c r="I417">
        <v>0.271298959448111</v>
      </c>
      <c r="J417">
        <v>0.137684658850059</v>
      </c>
      <c r="K417">
        <v>17.8640905047491</v>
      </c>
      <c r="L417">
        <v>935.154044656128</v>
      </c>
      <c r="M417">
        <v>661.086543162138</v>
      </c>
      <c r="N417">
        <v>2130.38146394341</v>
      </c>
      <c r="O417">
        <v>5.39616769125878</v>
      </c>
      <c r="P417">
        <v>119417.696096794</v>
      </c>
      <c r="Q417">
        <v>58011.5238642645</v>
      </c>
    </row>
    <row r="418" spans="1:17">
      <c r="A418">
        <v>417</v>
      </c>
      <c r="B418">
        <v>51.3953139858085</v>
      </c>
      <c r="C418">
        <v>4502.98907371182</v>
      </c>
      <c r="D418">
        <v>0.47614216037095</v>
      </c>
      <c r="E418">
        <v>269.754311871559</v>
      </c>
      <c r="F418">
        <v>26.519650423748</v>
      </c>
      <c r="G418">
        <v>61406.4674938057</v>
      </c>
      <c r="H418">
        <v>0.405689688725092</v>
      </c>
      <c r="I418">
        <v>0.271273823335655</v>
      </c>
      <c r="J418">
        <v>0.137639833298651</v>
      </c>
      <c r="K418">
        <v>17.8506059834365</v>
      </c>
      <c r="L418">
        <v>935.404098777124</v>
      </c>
      <c r="M418">
        <v>662.73766484393</v>
      </c>
      <c r="N418">
        <v>2130.37709764996</v>
      </c>
      <c r="O418">
        <v>5.3961654744671</v>
      </c>
      <c r="P418">
        <v>119417.696096794</v>
      </c>
      <c r="Q418">
        <v>58011.2286029887</v>
      </c>
    </row>
    <row r="419" spans="1:17">
      <c r="A419">
        <v>418</v>
      </c>
      <c r="B419">
        <v>51.3329577498838</v>
      </c>
      <c r="C419">
        <v>4501.14989015887</v>
      </c>
      <c r="D419">
        <v>0.476177151486451</v>
      </c>
      <c r="E419">
        <v>269.667900377322</v>
      </c>
      <c r="F419">
        <v>26.5304864336743</v>
      </c>
      <c r="G419">
        <v>61406.4697442461</v>
      </c>
      <c r="H419">
        <v>0.40566091832711</v>
      </c>
      <c r="I419">
        <v>0.271253502136059</v>
      </c>
      <c r="J419">
        <v>0.137643006447835</v>
      </c>
      <c r="K419">
        <v>17.848158239602</v>
      </c>
      <c r="L419">
        <v>935.41653839586</v>
      </c>
      <c r="M419">
        <v>663.144548671431</v>
      </c>
      <c r="N419">
        <v>2130.37809359567</v>
      </c>
      <c r="O419">
        <v>5.39616684454883</v>
      </c>
      <c r="P419">
        <v>119417.696096794</v>
      </c>
      <c r="Q419">
        <v>58011.2263525482</v>
      </c>
    </row>
    <row r="420" spans="1:17">
      <c r="A420">
        <v>419</v>
      </c>
      <c r="B420">
        <v>51.3483253039408</v>
      </c>
      <c r="C420">
        <v>4495.25310849024</v>
      </c>
      <c r="D420">
        <v>0.475932882196453</v>
      </c>
      <c r="E420">
        <v>269.631623178061</v>
      </c>
      <c r="F420">
        <v>26.5652885865867</v>
      </c>
      <c r="G420">
        <v>61407.0833973755</v>
      </c>
      <c r="H420">
        <v>0.405320348347072</v>
      </c>
      <c r="I420">
        <v>0.271231109387333</v>
      </c>
      <c r="J420">
        <v>0.13763893483841</v>
      </c>
      <c r="K420">
        <v>17.8188822729414</v>
      </c>
      <c r="L420">
        <v>935.520602452242</v>
      </c>
      <c r="M420">
        <v>663.103486357128</v>
      </c>
      <c r="N420">
        <v>2130.41793127424</v>
      </c>
      <c r="O420">
        <v>5.39623113437812</v>
      </c>
      <c r="P420">
        <v>119417.696096794</v>
      </c>
      <c r="Q420">
        <v>58010.6126994188</v>
      </c>
    </row>
    <row r="421" spans="1:17">
      <c r="A421">
        <v>420</v>
      </c>
      <c r="B421">
        <v>51.3943159431582</v>
      </c>
      <c r="C421">
        <v>4496.07709694272</v>
      </c>
      <c r="D421">
        <v>0.476031839092264</v>
      </c>
      <c r="E421">
        <v>269.633336894365</v>
      </c>
      <c r="F421">
        <v>26.5604200110351</v>
      </c>
      <c r="G421">
        <v>61407.0188937218</v>
      </c>
      <c r="H421">
        <v>0.405358164992898</v>
      </c>
      <c r="I421">
        <v>0.271246665525379</v>
      </c>
      <c r="J421">
        <v>0.137642198497091</v>
      </c>
      <c r="K421">
        <v>17.822987807685</v>
      </c>
      <c r="L421">
        <v>935.480727002411</v>
      </c>
      <c r="M421">
        <v>662.997734821749</v>
      </c>
      <c r="N421">
        <v>2130.40751898843</v>
      </c>
      <c r="O421">
        <v>5.39621580458778</v>
      </c>
      <c r="P421">
        <v>119417.696096794</v>
      </c>
      <c r="Q421">
        <v>58010.6772030725</v>
      </c>
    </row>
    <row r="422" spans="1:17">
      <c r="A422">
        <v>421</v>
      </c>
      <c r="B422">
        <v>51.5053212471523</v>
      </c>
      <c r="C422">
        <v>4488.26689318561</v>
      </c>
      <c r="D422">
        <v>0.475848793451228</v>
      </c>
      <c r="E422">
        <v>269.432230911189</v>
      </c>
      <c r="F422">
        <v>26.6066388070866</v>
      </c>
      <c r="G422">
        <v>61407.7635683578</v>
      </c>
      <c r="H422">
        <v>0.404781692050597</v>
      </c>
      <c r="I422">
        <v>0.271276592070466</v>
      </c>
      <c r="J422">
        <v>0.137604721068033</v>
      </c>
      <c r="K422">
        <v>17.7930489154368</v>
      </c>
      <c r="L422">
        <v>935.713726442028</v>
      </c>
      <c r="M422">
        <v>663.286308965933</v>
      </c>
      <c r="N422">
        <v>2130.46725996086</v>
      </c>
      <c r="O422">
        <v>5.39632095953138</v>
      </c>
      <c r="P422">
        <v>119417.696096794</v>
      </c>
      <c r="Q422">
        <v>58009.9325284365</v>
      </c>
    </row>
    <row r="423" spans="1:17">
      <c r="A423">
        <v>422</v>
      </c>
      <c r="B423">
        <v>51.3661631229333</v>
      </c>
      <c r="C423">
        <v>4501.52679378782</v>
      </c>
      <c r="D423">
        <v>0.47589531997981</v>
      </c>
      <c r="E423">
        <v>270.014915394667</v>
      </c>
      <c r="F423">
        <v>26.5282650903229</v>
      </c>
      <c r="G423">
        <v>61407.2420602004</v>
      </c>
      <c r="H423">
        <v>0.405264315934276</v>
      </c>
      <c r="I423">
        <v>0.271232686341719</v>
      </c>
      <c r="J423">
        <v>0.137675020726625</v>
      </c>
      <c r="K423">
        <v>17.8155762295405</v>
      </c>
      <c r="L423">
        <v>935.375752536083</v>
      </c>
      <c r="M423">
        <v>662.182672951832</v>
      </c>
      <c r="N423">
        <v>2130.42758885852</v>
      </c>
      <c r="O423">
        <v>5.39624596309717</v>
      </c>
      <c r="P423">
        <v>119417.696096794</v>
      </c>
      <c r="Q423">
        <v>58010.454036594</v>
      </c>
    </row>
    <row r="424" spans="1:17">
      <c r="A424">
        <v>423</v>
      </c>
      <c r="B424">
        <v>51.2782479333943</v>
      </c>
      <c r="C424">
        <v>4489.22412747087</v>
      </c>
      <c r="D424">
        <v>0.475689366242877</v>
      </c>
      <c r="E424">
        <v>269.369653026331</v>
      </c>
      <c r="F424">
        <v>26.6009654911286</v>
      </c>
      <c r="G424">
        <v>61407.0201796408</v>
      </c>
      <c r="H424">
        <v>0.40519022662436</v>
      </c>
      <c r="I424">
        <v>0.271209060566017</v>
      </c>
      <c r="J424">
        <v>0.137619485333859</v>
      </c>
      <c r="K424">
        <v>17.8095826151781</v>
      </c>
      <c r="L424">
        <v>935.655796452564</v>
      </c>
      <c r="M424">
        <v>663.903410893308</v>
      </c>
      <c r="N424">
        <v>2130.44261277922</v>
      </c>
      <c r="O424">
        <v>5.39627257906039</v>
      </c>
      <c r="P424">
        <v>119417.696096794</v>
      </c>
      <c r="Q424">
        <v>58010.6759171535</v>
      </c>
    </row>
    <row r="425" spans="1:17">
      <c r="A425">
        <v>424</v>
      </c>
      <c r="B425">
        <v>51.2873722947564</v>
      </c>
      <c r="C425">
        <v>4490.54702621281</v>
      </c>
      <c r="D425">
        <v>0.475662890557169</v>
      </c>
      <c r="E425">
        <v>269.39173991466</v>
      </c>
      <c r="F425">
        <v>26.5931289439156</v>
      </c>
      <c r="G425">
        <v>61406.8410549452</v>
      </c>
      <c r="H425">
        <v>0.405294274512667</v>
      </c>
      <c r="I425">
        <v>0.271214113416219</v>
      </c>
      <c r="J425">
        <v>0.137622751213423</v>
      </c>
      <c r="K425">
        <v>17.8159119277645</v>
      </c>
      <c r="L425">
        <v>935.619187662839</v>
      </c>
      <c r="M425">
        <v>663.781736195505</v>
      </c>
      <c r="N425">
        <v>2130.43546141324</v>
      </c>
      <c r="O425">
        <v>5.39626020374175</v>
      </c>
      <c r="P425">
        <v>119417.696096794</v>
      </c>
      <c r="Q425">
        <v>58010.8550418491</v>
      </c>
    </row>
    <row r="426" spans="1:17">
      <c r="A426">
        <v>425</v>
      </c>
      <c r="B426">
        <v>51.1449928816592</v>
      </c>
      <c r="C426">
        <v>4496.83390756886</v>
      </c>
      <c r="D426">
        <v>0.475905809770884</v>
      </c>
      <c r="E426">
        <v>269.539627631544</v>
      </c>
      <c r="F426">
        <v>26.5559499308605</v>
      </c>
      <c r="G426">
        <v>61406.1464841047</v>
      </c>
      <c r="H426">
        <v>0.405928953638739</v>
      </c>
      <c r="I426">
        <v>0.271186800936749</v>
      </c>
      <c r="J426">
        <v>0.137613366927031</v>
      </c>
      <c r="K426">
        <v>17.8460659604711</v>
      </c>
      <c r="L426">
        <v>935.576208131663</v>
      </c>
      <c r="M426">
        <v>663.473850760676</v>
      </c>
      <c r="N426">
        <v>2130.37565425386</v>
      </c>
      <c r="O426">
        <v>5.39615244809782</v>
      </c>
      <c r="P426">
        <v>119417.696096794</v>
      </c>
      <c r="Q426">
        <v>58011.5496126896</v>
      </c>
    </row>
    <row r="427" spans="1:17">
      <c r="A427">
        <v>426</v>
      </c>
      <c r="B427">
        <v>51.0043116300934</v>
      </c>
      <c r="C427">
        <v>4491.06405302885</v>
      </c>
      <c r="D427">
        <v>0.475924625756955</v>
      </c>
      <c r="E427">
        <v>269.218661142986</v>
      </c>
      <c r="F427">
        <v>26.5900674509991</v>
      </c>
      <c r="G427">
        <v>61405.8854441944</v>
      </c>
      <c r="H427">
        <v>0.406201114028622</v>
      </c>
      <c r="I427">
        <v>0.271136460005529</v>
      </c>
      <c r="J427">
        <v>0.137586518239721</v>
      </c>
      <c r="K427">
        <v>17.851950900716</v>
      </c>
      <c r="L427">
        <v>935.696950066965</v>
      </c>
      <c r="M427">
        <v>664.450242011903</v>
      </c>
      <c r="N427">
        <v>2130.35057189304</v>
      </c>
      <c r="O427">
        <v>5.39610435673808</v>
      </c>
      <c r="P427">
        <v>119417.696096794</v>
      </c>
      <c r="Q427">
        <v>58011.8106525999</v>
      </c>
    </row>
    <row r="428" spans="1:17">
      <c r="A428">
        <v>427</v>
      </c>
      <c r="B428">
        <v>51.1825300365682</v>
      </c>
      <c r="C428">
        <v>4493.45071113331</v>
      </c>
      <c r="D428">
        <v>0.475821240492746</v>
      </c>
      <c r="E428">
        <v>269.460818439385</v>
      </c>
      <c r="F428">
        <v>26.5759443629628</v>
      </c>
      <c r="G428">
        <v>61406.4452831037</v>
      </c>
      <c r="H428">
        <v>0.405740081558118</v>
      </c>
      <c r="I428">
        <v>0.271196220141883</v>
      </c>
      <c r="J428">
        <v>0.137600587990587</v>
      </c>
      <c r="K428">
        <v>17.8346281370061</v>
      </c>
      <c r="L428">
        <v>935.658444150856</v>
      </c>
      <c r="M428">
        <v>663.585347804215</v>
      </c>
      <c r="N428">
        <v>2130.4041933421</v>
      </c>
      <c r="O428">
        <v>5.39619947903229</v>
      </c>
      <c r="P428">
        <v>119417.696096794</v>
      </c>
      <c r="Q428">
        <v>58011.2508136906</v>
      </c>
    </row>
    <row r="429" spans="1:17">
      <c r="A429">
        <v>428</v>
      </c>
      <c r="B429">
        <v>51.2495894557147</v>
      </c>
      <c r="C429">
        <v>4495.50750885364</v>
      </c>
      <c r="D429">
        <v>0.475981435521515</v>
      </c>
      <c r="E429">
        <v>269.499562884018</v>
      </c>
      <c r="F429">
        <v>26.5637852593079</v>
      </c>
      <c r="G429">
        <v>61406.3575254238</v>
      </c>
      <c r="H429">
        <v>0.405780170915548</v>
      </c>
      <c r="I429">
        <v>0.271235277436655</v>
      </c>
      <c r="J429">
        <v>0.137572299894461</v>
      </c>
      <c r="K429">
        <v>17.8417549323125</v>
      </c>
      <c r="L429">
        <v>935.72844517625</v>
      </c>
      <c r="M429">
        <v>663.18964979257</v>
      </c>
      <c r="N429">
        <v>2130.39320098983</v>
      </c>
      <c r="O429">
        <v>5.39618492986355</v>
      </c>
      <c r="P429">
        <v>119417.696096794</v>
      </c>
      <c r="Q429">
        <v>58011.3385713705</v>
      </c>
    </row>
    <row r="430" spans="1:17">
      <c r="A430">
        <v>429</v>
      </c>
      <c r="B430">
        <v>51.2894223544652</v>
      </c>
      <c r="C430">
        <v>4509.91191151219</v>
      </c>
      <c r="D430">
        <v>0.475925941333747</v>
      </c>
      <c r="E430">
        <v>270.163540598132</v>
      </c>
      <c r="F430">
        <v>26.478942036975</v>
      </c>
      <c r="G430">
        <v>61405.9182936649</v>
      </c>
      <c r="H430">
        <v>0.406144949053283</v>
      </c>
      <c r="I430">
        <v>0.271260384798757</v>
      </c>
      <c r="J430">
        <v>0.137611764977279</v>
      </c>
      <c r="K430">
        <v>17.8619883746738</v>
      </c>
      <c r="L430">
        <v>935.47863163043</v>
      </c>
      <c r="M430">
        <v>661.433829388975</v>
      </c>
      <c r="N430">
        <v>2130.38508960358</v>
      </c>
      <c r="O430">
        <v>5.39616527661821</v>
      </c>
      <c r="P430">
        <v>119417.696096794</v>
      </c>
      <c r="Q430">
        <v>58011.7778031294</v>
      </c>
    </row>
    <row r="431" spans="1:17">
      <c r="A431">
        <v>430</v>
      </c>
      <c r="B431">
        <v>51.3127810031221</v>
      </c>
      <c r="C431">
        <v>4496.89575306178</v>
      </c>
      <c r="D431">
        <v>0.475928917131335</v>
      </c>
      <c r="E431">
        <v>269.582441119203</v>
      </c>
      <c r="F431">
        <v>26.5555847087375</v>
      </c>
      <c r="G431">
        <v>61406.400093714</v>
      </c>
      <c r="H431">
        <v>0.405783697991381</v>
      </c>
      <c r="I431">
        <v>0.27125375201187</v>
      </c>
      <c r="J431">
        <v>0.137568858940722</v>
      </c>
      <c r="K431">
        <v>17.8420408054886</v>
      </c>
      <c r="L431">
        <v>935.723760195567</v>
      </c>
      <c r="M431">
        <v>662.794043628663</v>
      </c>
      <c r="N431">
        <v>2130.39510122861</v>
      </c>
      <c r="O431">
        <v>5.39618823677224</v>
      </c>
      <c r="P431">
        <v>119417.696096794</v>
      </c>
      <c r="Q431">
        <v>58011.2960030802</v>
      </c>
    </row>
    <row r="432" spans="1:17">
      <c r="A432">
        <v>431</v>
      </c>
      <c r="B432">
        <v>51.1817952590193</v>
      </c>
      <c r="C432">
        <v>4502.49596789477</v>
      </c>
      <c r="D432">
        <v>0.476377238608763</v>
      </c>
      <c r="E432">
        <v>269.518531265384</v>
      </c>
      <c r="F432">
        <v>26.5225548114439</v>
      </c>
      <c r="G432">
        <v>61405.5101834637</v>
      </c>
      <c r="H432">
        <v>0.406337757639615</v>
      </c>
      <c r="I432">
        <v>0.271251803210961</v>
      </c>
      <c r="J432">
        <v>0.137557813341606</v>
      </c>
      <c r="K432">
        <v>17.8819840994473</v>
      </c>
      <c r="L432">
        <v>935.670229345897</v>
      </c>
      <c r="M432">
        <v>663.258562056791</v>
      </c>
      <c r="N432">
        <v>2130.32833620268</v>
      </c>
      <c r="O432">
        <v>5.3960773291752</v>
      </c>
      <c r="P432">
        <v>119417.696096794</v>
      </c>
      <c r="Q432">
        <v>58012.1859133306</v>
      </c>
    </row>
    <row r="433" spans="1:17">
      <c r="A433">
        <v>432</v>
      </c>
      <c r="B433">
        <v>51.2084523375703</v>
      </c>
      <c r="C433">
        <v>4495.9856572327</v>
      </c>
      <c r="D433">
        <v>0.475876865867</v>
      </c>
      <c r="E433">
        <v>269.57640964635</v>
      </c>
      <c r="F433">
        <v>26.560960198947</v>
      </c>
      <c r="G433">
        <v>61406.4522320928</v>
      </c>
      <c r="H433">
        <v>0.405731743865681</v>
      </c>
      <c r="I433">
        <v>0.271220373210689</v>
      </c>
      <c r="J433">
        <v>0.137576498571044</v>
      </c>
      <c r="K433">
        <v>17.8370519463588</v>
      </c>
      <c r="L433">
        <v>935.73770596064</v>
      </c>
      <c r="M433">
        <v>663.109100208578</v>
      </c>
      <c r="N433">
        <v>2130.40525029147</v>
      </c>
      <c r="O433">
        <v>5.39620277470767</v>
      </c>
      <c r="P433">
        <v>119417.696096794</v>
      </c>
      <c r="Q433">
        <v>58011.2438647015</v>
      </c>
    </row>
    <row r="434" spans="1:17">
      <c r="A434">
        <v>433</v>
      </c>
      <c r="B434">
        <v>51.2398104363036</v>
      </c>
      <c r="C434">
        <v>4507.01871273748</v>
      </c>
      <c r="D434">
        <v>0.476066384916804</v>
      </c>
      <c r="E434">
        <v>270.153700884645</v>
      </c>
      <c r="F434">
        <v>26.4959397127202</v>
      </c>
      <c r="G434">
        <v>61406.4784397658</v>
      </c>
      <c r="H434">
        <v>0.405835279931838</v>
      </c>
      <c r="I434">
        <v>0.271231433254616</v>
      </c>
      <c r="J434">
        <v>0.137623761641112</v>
      </c>
      <c r="K434">
        <v>17.8428730705894</v>
      </c>
      <c r="L434">
        <v>935.502123731672</v>
      </c>
      <c r="M434">
        <v>661.586544303239</v>
      </c>
      <c r="N434">
        <v>2130.38904654716</v>
      </c>
      <c r="O434">
        <v>5.39617486103357</v>
      </c>
      <c r="P434">
        <v>119417.696096794</v>
      </c>
      <c r="Q434">
        <v>58011.2176570285</v>
      </c>
    </row>
    <row r="435" spans="1:17">
      <c r="A435">
        <v>434</v>
      </c>
      <c r="B435">
        <v>51.2044496801378</v>
      </c>
      <c r="C435">
        <v>4503.92060872722</v>
      </c>
      <c r="D435">
        <v>0.475947204155992</v>
      </c>
      <c r="E435">
        <v>270.021534490847</v>
      </c>
      <c r="F435">
        <v>26.5141654285379</v>
      </c>
      <c r="G435">
        <v>61406.4586034159</v>
      </c>
      <c r="H435">
        <v>0.405763344533544</v>
      </c>
      <c r="I435">
        <v>0.271220088606847</v>
      </c>
      <c r="J435">
        <v>0.137613835497044</v>
      </c>
      <c r="K435">
        <v>17.8378281432929</v>
      </c>
      <c r="L435">
        <v>935.57198485208</v>
      </c>
      <c r="M435">
        <v>661.995556317355</v>
      </c>
      <c r="N435">
        <v>2130.40172399946</v>
      </c>
      <c r="O435">
        <v>5.39619616979669</v>
      </c>
      <c r="P435">
        <v>119417.696096794</v>
      </c>
      <c r="Q435">
        <v>58011.2374933784</v>
      </c>
    </row>
    <row r="436" spans="1:17">
      <c r="A436">
        <v>435</v>
      </c>
      <c r="B436">
        <v>51.2049203910496</v>
      </c>
      <c r="C436">
        <v>4504.61402285718</v>
      </c>
      <c r="D436">
        <v>0.476185836539897</v>
      </c>
      <c r="E436">
        <v>270.101774777427</v>
      </c>
      <c r="F436">
        <v>26.5100839918467</v>
      </c>
      <c r="G436">
        <v>61406.7734588022</v>
      </c>
      <c r="H436">
        <v>0.405697804381665</v>
      </c>
      <c r="I436">
        <v>0.271218569717689</v>
      </c>
      <c r="J436">
        <v>0.137611758173976</v>
      </c>
      <c r="K436">
        <v>17.8335047404099</v>
      </c>
      <c r="L436">
        <v>935.587919444104</v>
      </c>
      <c r="M436">
        <v>661.839766921732</v>
      </c>
      <c r="N436">
        <v>2130.3936353404</v>
      </c>
      <c r="O436">
        <v>5.39618280749734</v>
      </c>
      <c r="P436">
        <v>119417.696096794</v>
      </c>
      <c r="Q436">
        <v>58010.9226379921</v>
      </c>
    </row>
    <row r="437" spans="1:17">
      <c r="A437">
        <v>436</v>
      </c>
      <c r="B437">
        <v>51.280458061393</v>
      </c>
      <c r="C437">
        <v>4504.6776159436</v>
      </c>
      <c r="D437">
        <v>0.476120241165477</v>
      </c>
      <c r="E437">
        <v>270.155517658886</v>
      </c>
      <c r="F437">
        <v>26.5097097457394</v>
      </c>
      <c r="G437">
        <v>61407.022250484</v>
      </c>
      <c r="H437">
        <v>0.40546283809298</v>
      </c>
      <c r="I437">
        <v>0.271239577362514</v>
      </c>
      <c r="J437">
        <v>0.137621670333097</v>
      </c>
      <c r="K437">
        <v>17.8243778757729</v>
      </c>
      <c r="L437">
        <v>935.564650189855</v>
      </c>
      <c r="M437">
        <v>661.65491972326</v>
      </c>
      <c r="N437">
        <v>2130.41569683388</v>
      </c>
      <c r="O437">
        <v>5.39622334994149</v>
      </c>
      <c r="P437">
        <v>119417.696096794</v>
      </c>
      <c r="Q437">
        <v>58010.6738463103</v>
      </c>
    </row>
    <row r="438" spans="1:17">
      <c r="A438">
        <v>437</v>
      </c>
      <c r="B438">
        <v>51.1653240216987</v>
      </c>
      <c r="C438">
        <v>4492.8063417803</v>
      </c>
      <c r="D438">
        <v>0.476233538330938</v>
      </c>
      <c r="E438">
        <v>269.58553810408</v>
      </c>
      <c r="F438">
        <v>26.5797559503698</v>
      </c>
      <c r="G438">
        <v>61407.0823265946</v>
      </c>
      <c r="H438">
        <v>0.405460779433257</v>
      </c>
      <c r="I438">
        <v>0.27119881190786</v>
      </c>
      <c r="J438">
        <v>0.137563921325065</v>
      </c>
      <c r="K438">
        <v>17.8167320278854</v>
      </c>
      <c r="L438">
        <v>935.850606030935</v>
      </c>
      <c r="M438">
        <v>663.112950040943</v>
      </c>
      <c r="N438">
        <v>2130.40261516907</v>
      </c>
      <c r="O438">
        <v>5.39620070679154</v>
      </c>
      <c r="P438">
        <v>119417.696096794</v>
      </c>
      <c r="Q438">
        <v>58010.6137701997</v>
      </c>
    </row>
    <row r="439" spans="1:17">
      <c r="A439">
        <v>438</v>
      </c>
      <c r="B439">
        <v>51.1743586264742</v>
      </c>
      <c r="C439">
        <v>4484.21285262816</v>
      </c>
      <c r="D439">
        <v>0.476077047357296</v>
      </c>
      <c r="E439">
        <v>269.348320718548</v>
      </c>
      <c r="F439">
        <v>26.6306930606126</v>
      </c>
      <c r="G439">
        <v>61407.6779280337</v>
      </c>
      <c r="H439">
        <v>0.40511023446425</v>
      </c>
      <c r="I439">
        <v>0.271190529150049</v>
      </c>
      <c r="J439">
        <v>0.137542809834113</v>
      </c>
      <c r="K439">
        <v>17.7922089439332</v>
      </c>
      <c r="L439">
        <v>936.019072858524</v>
      </c>
      <c r="M439">
        <v>663.711377306922</v>
      </c>
      <c r="N439">
        <v>2130.45432926942</v>
      </c>
      <c r="O439">
        <v>5.39628417487109</v>
      </c>
      <c r="P439">
        <v>119417.696096794</v>
      </c>
      <c r="Q439">
        <v>58010.0181687606</v>
      </c>
    </row>
    <row r="440" spans="1:17">
      <c r="A440">
        <v>439</v>
      </c>
      <c r="B440">
        <v>51.1275665371863</v>
      </c>
      <c r="C440">
        <v>4487.11041475407</v>
      </c>
      <c r="D440">
        <v>0.476241203382695</v>
      </c>
      <c r="E440">
        <v>269.318552138318</v>
      </c>
      <c r="F440">
        <v>26.6134962278033</v>
      </c>
      <c r="G440">
        <v>61407.2239108386</v>
      </c>
      <c r="H440">
        <v>0.405340282964738</v>
      </c>
      <c r="I440">
        <v>0.271178330435836</v>
      </c>
      <c r="J440">
        <v>0.137556084691641</v>
      </c>
      <c r="K440">
        <v>17.8091835808194</v>
      </c>
      <c r="L440">
        <v>935.922701589424</v>
      </c>
      <c r="M440">
        <v>663.918921936719</v>
      </c>
      <c r="N440">
        <v>2130.40240283488</v>
      </c>
      <c r="O440">
        <v>5.39620224819716</v>
      </c>
      <c r="P440">
        <v>119417.696096794</v>
      </c>
      <c r="Q440">
        <v>58010.4721859557</v>
      </c>
    </row>
    <row r="441" spans="1:17">
      <c r="A441">
        <v>440</v>
      </c>
      <c r="B441">
        <v>51.0613257413116</v>
      </c>
      <c r="C441">
        <v>4503.39609411239</v>
      </c>
      <c r="D441">
        <v>0.476369222479103</v>
      </c>
      <c r="E441">
        <v>270.015663620848</v>
      </c>
      <c r="F441">
        <v>26.5172535573581</v>
      </c>
      <c r="G441">
        <v>61406.4972981231</v>
      </c>
      <c r="H441">
        <v>0.405952851659379</v>
      </c>
      <c r="I441">
        <v>0.271175529808261</v>
      </c>
      <c r="J441">
        <v>0.137593370003219</v>
      </c>
      <c r="K441">
        <v>17.8399067393061</v>
      </c>
      <c r="L441">
        <v>935.664103512085</v>
      </c>
      <c r="M441">
        <v>662.183771852748</v>
      </c>
      <c r="N441">
        <v>2130.36124578471</v>
      </c>
      <c r="O441">
        <v>5.39612505718643</v>
      </c>
      <c r="P441">
        <v>119417.696096794</v>
      </c>
      <c r="Q441">
        <v>58011.1987986712</v>
      </c>
    </row>
    <row r="442" spans="1:17">
      <c r="A442">
        <v>441</v>
      </c>
      <c r="B442">
        <v>51.0018089876483</v>
      </c>
      <c r="C442">
        <v>4511.08700374937</v>
      </c>
      <c r="D442">
        <v>0.476786330546126</v>
      </c>
      <c r="E442">
        <v>270.078920810049</v>
      </c>
      <c r="F442">
        <v>26.472044542156</v>
      </c>
      <c r="G442">
        <v>61405.652934191</v>
      </c>
      <c r="H442">
        <v>0.406536847231366</v>
      </c>
      <c r="I442">
        <v>0.271195823631045</v>
      </c>
      <c r="J442">
        <v>0.13757333696029</v>
      </c>
      <c r="K442">
        <v>17.8805792941622</v>
      </c>
      <c r="L442">
        <v>935.620935732567</v>
      </c>
      <c r="M442">
        <v>662.058005228466</v>
      </c>
      <c r="N442">
        <v>2130.29373660738</v>
      </c>
      <c r="O442">
        <v>5.39601265310588</v>
      </c>
      <c r="P442">
        <v>119417.696096794</v>
      </c>
      <c r="Q442">
        <v>58012.0431626033</v>
      </c>
    </row>
    <row r="443" spans="1:17">
      <c r="A443">
        <v>442</v>
      </c>
      <c r="B443">
        <v>51.1088152737483</v>
      </c>
      <c r="C443">
        <v>4503.0657975348</v>
      </c>
      <c r="D443">
        <v>0.476467600687104</v>
      </c>
      <c r="E443">
        <v>269.947913594179</v>
      </c>
      <c r="F443">
        <v>26.5191985784817</v>
      </c>
      <c r="G443">
        <v>61406.4065160114</v>
      </c>
      <c r="H443">
        <v>0.406001364373066</v>
      </c>
      <c r="I443">
        <v>0.271192287763678</v>
      </c>
      <c r="J443">
        <v>0.13758883616442</v>
      </c>
      <c r="K443">
        <v>17.844608051447</v>
      </c>
      <c r="L443">
        <v>935.654353003192</v>
      </c>
      <c r="M443">
        <v>662.224854758338</v>
      </c>
      <c r="N443">
        <v>2130.34936764796</v>
      </c>
      <c r="O443">
        <v>5.39610750355341</v>
      </c>
      <c r="P443">
        <v>119417.696096794</v>
      </c>
      <c r="Q443">
        <v>58011.2895807829</v>
      </c>
    </row>
    <row r="444" spans="1:17">
      <c r="A444">
        <v>443</v>
      </c>
      <c r="B444">
        <v>51.1525561621736</v>
      </c>
      <c r="C444">
        <v>4506.66101066569</v>
      </c>
      <c r="D444">
        <v>0.47629868843496</v>
      </c>
      <c r="E444">
        <v>270.239908492869</v>
      </c>
      <c r="F444">
        <v>26.498042744767</v>
      </c>
      <c r="G444">
        <v>61406.6104428182</v>
      </c>
      <c r="H444">
        <v>0.405981315664252</v>
      </c>
      <c r="I444">
        <v>0.271202987639231</v>
      </c>
      <c r="J444">
        <v>0.137579532096964</v>
      </c>
      <c r="K444">
        <v>17.8388515180766</v>
      </c>
      <c r="L444">
        <v>935.691155227286</v>
      </c>
      <c r="M444">
        <v>661.271897365592</v>
      </c>
      <c r="N444">
        <v>2130.36406084087</v>
      </c>
      <c r="O444">
        <v>5.39612845375163</v>
      </c>
      <c r="P444">
        <v>119417.696096794</v>
      </c>
      <c r="Q444">
        <v>58011.0856539761</v>
      </c>
    </row>
    <row r="445" spans="1:17">
      <c r="A445">
        <v>444</v>
      </c>
      <c r="B445">
        <v>51.0800857437315</v>
      </c>
      <c r="C445">
        <v>4496.68042781799</v>
      </c>
      <c r="D445">
        <v>0.476328613000082</v>
      </c>
      <c r="E445">
        <v>269.655888465723</v>
      </c>
      <c r="F445">
        <v>26.5568563329597</v>
      </c>
      <c r="G445">
        <v>61406.5013222507</v>
      </c>
      <c r="H445">
        <v>0.405871702950576</v>
      </c>
      <c r="I445">
        <v>0.271182344203857</v>
      </c>
      <c r="J445">
        <v>0.137561049042105</v>
      </c>
      <c r="K445">
        <v>17.8366247912966</v>
      </c>
      <c r="L445">
        <v>935.809542603568</v>
      </c>
      <c r="M445">
        <v>663.013022326847</v>
      </c>
      <c r="N445">
        <v>2130.36767243251</v>
      </c>
      <c r="O445">
        <v>5.3961382279656</v>
      </c>
      <c r="P445">
        <v>119417.696096794</v>
      </c>
      <c r="Q445">
        <v>58011.1947745436</v>
      </c>
    </row>
    <row r="446" spans="1:17">
      <c r="A446">
        <v>445</v>
      </c>
      <c r="B446">
        <v>50.8668182677756</v>
      </c>
      <c r="C446">
        <v>4497.53935866374</v>
      </c>
      <c r="D446">
        <v>0.476453016245439</v>
      </c>
      <c r="E446">
        <v>269.573339669633</v>
      </c>
      <c r="F446">
        <v>26.5517845589848</v>
      </c>
      <c r="G446">
        <v>61405.9413541695</v>
      </c>
      <c r="H446">
        <v>0.406300824744255</v>
      </c>
      <c r="I446">
        <v>0.271118405859189</v>
      </c>
      <c r="J446">
        <v>0.137573279914428</v>
      </c>
      <c r="K446">
        <v>17.8550499301128</v>
      </c>
      <c r="L446">
        <v>935.749585972645</v>
      </c>
      <c r="M446">
        <v>663.719649295999</v>
      </c>
      <c r="N446">
        <v>2130.32757062395</v>
      </c>
      <c r="O446">
        <v>5.3960642789838</v>
      </c>
      <c r="P446">
        <v>119417.696096794</v>
      </c>
      <c r="Q446">
        <v>58011.7547426248</v>
      </c>
    </row>
    <row r="447" spans="1:17">
      <c r="A447">
        <v>446</v>
      </c>
      <c r="B447">
        <v>51.1172729385976</v>
      </c>
      <c r="C447">
        <v>4499.78053215489</v>
      </c>
      <c r="D447">
        <v>0.47644646541502</v>
      </c>
      <c r="E447">
        <v>269.78902841445</v>
      </c>
      <c r="F447">
        <v>26.5385601016427</v>
      </c>
      <c r="G447">
        <v>61406.523465943</v>
      </c>
      <c r="H447">
        <v>0.405939537415984</v>
      </c>
      <c r="I447">
        <v>0.271194067863417</v>
      </c>
      <c r="J447">
        <v>0.137571162440148</v>
      </c>
      <c r="K447">
        <v>17.841521599518</v>
      </c>
      <c r="L447">
        <v>935.739138125375</v>
      </c>
      <c r="M447">
        <v>662.609424655784</v>
      </c>
      <c r="N447">
        <v>2130.35530629276</v>
      </c>
      <c r="O447">
        <v>5.39611751067758</v>
      </c>
      <c r="P447">
        <v>119417.696096794</v>
      </c>
      <c r="Q447">
        <v>58011.1726308513</v>
      </c>
    </row>
    <row r="448" spans="1:17">
      <c r="A448">
        <v>447</v>
      </c>
      <c r="B448">
        <v>51.135530501296</v>
      </c>
      <c r="C448">
        <v>4494.81259432578</v>
      </c>
      <c r="D448">
        <v>0.476255584318645</v>
      </c>
      <c r="E448">
        <v>269.656551586503</v>
      </c>
      <c r="F448">
        <v>26.5678921180266</v>
      </c>
      <c r="G448">
        <v>61406.8725815794</v>
      </c>
      <c r="H448">
        <v>0.405470581014641</v>
      </c>
      <c r="I448">
        <v>0.271197889856859</v>
      </c>
      <c r="J448">
        <v>0.13757017081537</v>
      </c>
      <c r="K448">
        <v>17.8190571070507</v>
      </c>
      <c r="L448">
        <v>935.824839542843</v>
      </c>
      <c r="M448">
        <v>663.055891877771</v>
      </c>
      <c r="N448">
        <v>2130.40519355796</v>
      </c>
      <c r="O448">
        <v>5.39620664633017</v>
      </c>
      <c r="P448">
        <v>119417.696096794</v>
      </c>
      <c r="Q448">
        <v>58010.8235152149</v>
      </c>
    </row>
    <row r="449" spans="1:17">
      <c r="A449">
        <v>448</v>
      </c>
      <c r="B449">
        <v>51.1643593420066</v>
      </c>
      <c r="C449">
        <v>4495.72711038296</v>
      </c>
      <c r="D449">
        <v>0.476184503435285</v>
      </c>
      <c r="E449">
        <v>269.754024836623</v>
      </c>
      <c r="F449">
        <v>26.562487705492</v>
      </c>
      <c r="G449">
        <v>61406.9608455364</v>
      </c>
      <c r="H449">
        <v>0.405417765746598</v>
      </c>
      <c r="I449">
        <v>0.271206252589258</v>
      </c>
      <c r="J449">
        <v>0.137564476386171</v>
      </c>
      <c r="K449">
        <v>17.8148067566604</v>
      </c>
      <c r="L449">
        <v>935.851507540509</v>
      </c>
      <c r="M449">
        <v>662.701077809452</v>
      </c>
      <c r="N449">
        <v>2130.41478330576</v>
      </c>
      <c r="O449">
        <v>5.39622250708316</v>
      </c>
      <c r="P449">
        <v>119417.696096794</v>
      </c>
      <c r="Q449">
        <v>58010.7352512579</v>
      </c>
    </row>
    <row r="450" spans="1:17">
      <c r="A450">
        <v>449</v>
      </c>
      <c r="B450">
        <v>51.1241862274786</v>
      </c>
      <c r="C450">
        <v>4494.23845399596</v>
      </c>
      <c r="D450">
        <v>0.476285940244365</v>
      </c>
      <c r="E450">
        <v>269.642169168998</v>
      </c>
      <c r="F450">
        <v>26.5712861743276</v>
      </c>
      <c r="G450">
        <v>61406.9371944623</v>
      </c>
      <c r="H450">
        <v>0.405442556789422</v>
      </c>
      <c r="I450">
        <v>0.271193774612747</v>
      </c>
      <c r="J450">
        <v>0.137567768180286</v>
      </c>
      <c r="K450">
        <v>17.8170474330614</v>
      </c>
      <c r="L450">
        <v>935.843592798032</v>
      </c>
      <c r="M450">
        <v>663.136628288666</v>
      </c>
      <c r="N450">
        <v>2130.40578146882</v>
      </c>
      <c r="O450">
        <v>5.39620761189758</v>
      </c>
      <c r="P450">
        <v>119417.696096794</v>
      </c>
      <c r="Q450">
        <v>58010.758902332</v>
      </c>
    </row>
    <row r="451" spans="1:17">
      <c r="A451">
        <v>450</v>
      </c>
      <c r="B451">
        <v>51.0425444328587</v>
      </c>
      <c r="C451">
        <v>4494.8050477074</v>
      </c>
      <c r="D451">
        <v>0.476259076775492</v>
      </c>
      <c r="E451">
        <v>269.602606297764</v>
      </c>
      <c r="F451">
        <v>26.5679367245758</v>
      </c>
      <c r="G451">
        <v>61406.6007587373</v>
      </c>
      <c r="H451">
        <v>0.405626453143582</v>
      </c>
      <c r="I451">
        <v>0.271170472252174</v>
      </c>
      <c r="J451">
        <v>0.137577413762688</v>
      </c>
      <c r="K451">
        <v>17.8259409702863</v>
      </c>
      <c r="L451">
        <v>935.796567409028</v>
      </c>
      <c r="M451">
        <v>663.407577535346</v>
      </c>
      <c r="N451">
        <v>2130.39312356268</v>
      </c>
      <c r="O451">
        <v>5.39618403169594</v>
      </c>
      <c r="P451">
        <v>119417.696096794</v>
      </c>
      <c r="Q451">
        <v>58011.095338057</v>
      </c>
    </row>
    <row r="452" spans="1:17">
      <c r="A452">
        <v>451</v>
      </c>
      <c r="B452">
        <v>51.0592218833565</v>
      </c>
      <c r="C452">
        <v>4502.66542187681</v>
      </c>
      <c r="D452">
        <v>0.476228242484187</v>
      </c>
      <c r="E452">
        <v>269.938974314314</v>
      </c>
      <c r="F452">
        <v>26.5215566576604</v>
      </c>
      <c r="G452">
        <v>61406.3317639263</v>
      </c>
      <c r="H452">
        <v>0.405811050950948</v>
      </c>
      <c r="I452">
        <v>0.271183563959544</v>
      </c>
      <c r="J452">
        <v>0.137604109518359</v>
      </c>
      <c r="K452">
        <v>17.8382792703901</v>
      </c>
      <c r="L452">
        <v>935.640136338512</v>
      </c>
      <c r="M452">
        <v>662.569146358382</v>
      </c>
      <c r="N452">
        <v>2130.38697643595</v>
      </c>
      <c r="O452">
        <v>5.39617157748962</v>
      </c>
      <c r="P452">
        <v>119417.696096794</v>
      </c>
      <c r="Q452">
        <v>58011.364332868</v>
      </c>
    </row>
    <row r="453" spans="1:17">
      <c r="A453">
        <v>452</v>
      </c>
      <c r="B453">
        <v>51.0533803770356</v>
      </c>
      <c r="C453">
        <v>4494.0118966084</v>
      </c>
      <c r="D453">
        <v>0.47622108337752</v>
      </c>
      <c r="E453">
        <v>269.60330275705</v>
      </c>
      <c r="F453">
        <v>26.5726257171054</v>
      </c>
      <c r="G453">
        <v>61406.7091716595</v>
      </c>
      <c r="H453">
        <v>0.405569406682791</v>
      </c>
      <c r="I453">
        <v>0.271173243762484</v>
      </c>
      <c r="J453">
        <v>0.137574102860914</v>
      </c>
      <c r="K453">
        <v>17.8218589338233</v>
      </c>
      <c r="L453">
        <v>935.82046281083</v>
      </c>
      <c r="M453">
        <v>663.369789764593</v>
      </c>
      <c r="N453">
        <v>2130.40514573379</v>
      </c>
      <c r="O453">
        <v>5.39620310336699</v>
      </c>
      <c r="P453">
        <v>119417.696096794</v>
      </c>
      <c r="Q453">
        <v>58010.9869251348</v>
      </c>
    </row>
    <row r="454" spans="1:17">
      <c r="A454">
        <v>453</v>
      </c>
      <c r="B454">
        <v>51.0407011890866</v>
      </c>
      <c r="C454">
        <v>4485.56648456028</v>
      </c>
      <c r="D454">
        <v>0.476123209603366</v>
      </c>
      <c r="E454">
        <v>269.257308645997</v>
      </c>
      <c r="F454">
        <v>26.6226565825834</v>
      </c>
      <c r="G454">
        <v>61407.0100746521</v>
      </c>
      <c r="H454">
        <v>0.405302964141793</v>
      </c>
      <c r="I454">
        <v>0.271162390828127</v>
      </c>
      <c r="J454">
        <v>0.137553732866973</v>
      </c>
      <c r="K454">
        <v>17.8062098254057</v>
      </c>
      <c r="L454">
        <v>935.96713601334</v>
      </c>
      <c r="M454">
        <v>664.298705401619</v>
      </c>
      <c r="N454">
        <v>2130.4317680023</v>
      </c>
      <c r="O454">
        <v>5.39624916435508</v>
      </c>
      <c r="P454">
        <v>119417.696096794</v>
      </c>
      <c r="Q454">
        <v>58010.6860221421</v>
      </c>
    </row>
    <row r="455" spans="1:17">
      <c r="A455">
        <v>454</v>
      </c>
      <c r="B455">
        <v>51.0704367548155</v>
      </c>
      <c r="C455">
        <v>4492.082318051</v>
      </c>
      <c r="D455">
        <v>0.47612003376211</v>
      </c>
      <c r="E455">
        <v>269.585097174091</v>
      </c>
      <c r="F455">
        <v>26.5840400156796</v>
      </c>
      <c r="G455">
        <v>61406.9185471251</v>
      </c>
      <c r="H455">
        <v>0.405425192210409</v>
      </c>
      <c r="I455">
        <v>0.271168771160846</v>
      </c>
      <c r="J455">
        <v>0.137578937270231</v>
      </c>
      <c r="K455">
        <v>17.8118500429381</v>
      </c>
      <c r="L455">
        <v>935.831070855405</v>
      </c>
      <c r="M455">
        <v>663.41386433905</v>
      </c>
      <c r="N455">
        <v>2130.42172578872</v>
      </c>
      <c r="O455">
        <v>5.39623078817888</v>
      </c>
      <c r="P455">
        <v>119417.696096794</v>
      </c>
      <c r="Q455">
        <v>58010.7775496691</v>
      </c>
    </row>
    <row r="456" spans="1:17">
      <c r="A456">
        <v>455</v>
      </c>
      <c r="B456">
        <v>51.0748117127302</v>
      </c>
      <c r="C456">
        <v>4494.563233422</v>
      </c>
      <c r="D456">
        <v>0.476371817279298</v>
      </c>
      <c r="E456">
        <v>269.535088685636</v>
      </c>
      <c r="F456">
        <v>26.5693661196694</v>
      </c>
      <c r="G456">
        <v>61406.4748298264</v>
      </c>
      <c r="H456">
        <v>0.405712726598978</v>
      </c>
      <c r="I456">
        <v>0.271188398768686</v>
      </c>
      <c r="J456">
        <v>0.137565530461934</v>
      </c>
      <c r="K456">
        <v>17.8324738548667</v>
      </c>
      <c r="L456">
        <v>935.813173381029</v>
      </c>
      <c r="M456">
        <v>663.439735661372</v>
      </c>
      <c r="N456">
        <v>2130.38462583078</v>
      </c>
      <c r="O456">
        <v>5.39617053161649</v>
      </c>
      <c r="P456">
        <v>119417.696096794</v>
      </c>
      <c r="Q456">
        <v>58011.2212669679</v>
      </c>
    </row>
    <row r="457" spans="1:17">
      <c r="A457">
        <v>456</v>
      </c>
      <c r="B457">
        <v>51.0720803927876</v>
      </c>
      <c r="C457">
        <v>4498.26848088661</v>
      </c>
      <c r="D457">
        <v>0.476551824631188</v>
      </c>
      <c r="E457">
        <v>269.636736106349</v>
      </c>
      <c r="F457">
        <v>26.547480792711</v>
      </c>
      <c r="G457">
        <v>61406.285516944</v>
      </c>
      <c r="H457">
        <v>0.405906511262877</v>
      </c>
      <c r="I457">
        <v>0.271196826200273</v>
      </c>
      <c r="J457">
        <v>0.137567887775723</v>
      </c>
      <c r="K457">
        <v>17.8451115829405</v>
      </c>
      <c r="L457">
        <v>935.757871737873</v>
      </c>
      <c r="M457">
        <v>663.159351047853</v>
      </c>
      <c r="N457">
        <v>2130.36146924251</v>
      </c>
      <c r="O457">
        <v>5.39613107189444</v>
      </c>
      <c r="P457">
        <v>119417.696096794</v>
      </c>
      <c r="Q457">
        <v>58011.4105798503</v>
      </c>
    </row>
    <row r="458" spans="1:17">
      <c r="A458">
        <v>457</v>
      </c>
      <c r="B458">
        <v>51.0388830913052</v>
      </c>
      <c r="C458">
        <v>4499.77222849069</v>
      </c>
      <c r="D458">
        <v>0.476588365039106</v>
      </c>
      <c r="E458">
        <v>269.663398860975</v>
      </c>
      <c r="F458">
        <v>26.5386090746307</v>
      </c>
      <c r="G458">
        <v>61406.0617491657</v>
      </c>
      <c r="H458">
        <v>0.406061783992699</v>
      </c>
      <c r="I458">
        <v>0.271196351050904</v>
      </c>
      <c r="J458">
        <v>0.137555331383166</v>
      </c>
      <c r="K458">
        <v>17.8532344893427</v>
      </c>
      <c r="L458">
        <v>935.786521590492</v>
      </c>
      <c r="M458">
        <v>663.072102074619</v>
      </c>
      <c r="N458">
        <v>2130.35078750839</v>
      </c>
      <c r="O458">
        <v>5.39611167006513</v>
      </c>
      <c r="P458">
        <v>119417.696096794</v>
      </c>
      <c r="Q458">
        <v>58011.6343476286</v>
      </c>
    </row>
    <row r="459" spans="1:17">
      <c r="A459">
        <v>458</v>
      </c>
      <c r="B459">
        <v>50.9781223082702</v>
      </c>
      <c r="C459">
        <v>4499.00103904486</v>
      </c>
      <c r="D459">
        <v>0.476714010215372</v>
      </c>
      <c r="E459">
        <v>269.587903155716</v>
      </c>
      <c r="F459">
        <v>26.5431581500916</v>
      </c>
      <c r="G459">
        <v>61405.9835206558</v>
      </c>
      <c r="H459">
        <v>0.406133582212986</v>
      </c>
      <c r="I459">
        <v>0.271183629307985</v>
      </c>
      <c r="J459">
        <v>0.137545663749825</v>
      </c>
      <c r="K459">
        <v>17.8571239904998</v>
      </c>
      <c r="L459">
        <v>935.827196254323</v>
      </c>
      <c r="M459">
        <v>663.407653092956</v>
      </c>
      <c r="N459">
        <v>2130.33986052815</v>
      </c>
      <c r="O459">
        <v>5.39609267963689</v>
      </c>
      <c r="P459">
        <v>119417.696096794</v>
      </c>
      <c r="Q459">
        <v>58011.7125761385</v>
      </c>
    </row>
    <row r="460" spans="1:17">
      <c r="A460">
        <v>459</v>
      </c>
      <c r="B460">
        <v>50.9883728921317</v>
      </c>
      <c r="C460">
        <v>4495.74353244851</v>
      </c>
      <c r="D460">
        <v>0.476693685761791</v>
      </c>
      <c r="E460">
        <v>269.412558073787</v>
      </c>
      <c r="F460">
        <v>26.5623906779566</v>
      </c>
      <c r="G460">
        <v>61405.9830880587</v>
      </c>
      <c r="H460">
        <v>0.406094847738929</v>
      </c>
      <c r="I460">
        <v>0.271187375907463</v>
      </c>
      <c r="J460">
        <v>0.137529756886451</v>
      </c>
      <c r="K460">
        <v>17.8556260288933</v>
      </c>
      <c r="L460">
        <v>935.898216614782</v>
      </c>
      <c r="M460">
        <v>663.81140642075</v>
      </c>
      <c r="N460">
        <v>2130.34300295812</v>
      </c>
      <c r="O460">
        <v>5.39609913043225</v>
      </c>
      <c r="P460">
        <v>119417.696096794</v>
      </c>
      <c r="Q460">
        <v>58011.7130087356</v>
      </c>
    </row>
    <row r="461" spans="1:17">
      <c r="A461">
        <v>460</v>
      </c>
      <c r="B461">
        <v>50.9809341574478</v>
      </c>
      <c r="C461">
        <v>4506.15150092422</v>
      </c>
      <c r="D461">
        <v>0.476786705820472</v>
      </c>
      <c r="E461">
        <v>269.826949467406</v>
      </c>
      <c r="F461">
        <v>26.5010388737044</v>
      </c>
      <c r="G461">
        <v>61405.5915824501</v>
      </c>
      <c r="H461">
        <v>0.406400522095399</v>
      </c>
      <c r="I461">
        <v>0.271201230186722</v>
      </c>
      <c r="J461">
        <v>0.137557187507013</v>
      </c>
      <c r="K461">
        <v>17.8757389537847</v>
      </c>
      <c r="L461">
        <v>935.715397767746</v>
      </c>
      <c r="M461">
        <v>662.806721651045</v>
      </c>
      <c r="N461">
        <v>2130.32279840286</v>
      </c>
      <c r="O461">
        <v>5.39606254538781</v>
      </c>
      <c r="P461">
        <v>119417.696096794</v>
      </c>
      <c r="Q461">
        <v>58012.1045143442</v>
      </c>
    </row>
    <row r="462" spans="1:17">
      <c r="A462">
        <v>461</v>
      </c>
      <c r="B462">
        <v>51.0128717429932</v>
      </c>
      <c r="C462">
        <v>4498.56520435402</v>
      </c>
      <c r="D462">
        <v>0.476696130048436</v>
      </c>
      <c r="E462">
        <v>269.600787968212</v>
      </c>
      <c r="F462">
        <v>26.5457297320518</v>
      </c>
      <c r="G462">
        <v>61406.1326889746</v>
      </c>
      <c r="H462">
        <v>0.406003058762935</v>
      </c>
      <c r="I462">
        <v>0.271193725948258</v>
      </c>
      <c r="J462">
        <v>0.137546098044081</v>
      </c>
      <c r="K462">
        <v>17.8513854181764</v>
      </c>
      <c r="L462">
        <v>935.837318274621</v>
      </c>
      <c r="M462">
        <v>663.331300244016</v>
      </c>
      <c r="N462">
        <v>2130.35136961206</v>
      </c>
      <c r="O462">
        <v>5.39611382778722</v>
      </c>
      <c r="P462">
        <v>119417.696096794</v>
      </c>
      <c r="Q462">
        <v>58011.5634078197</v>
      </c>
    </row>
    <row r="463" spans="1:17">
      <c r="A463">
        <v>462</v>
      </c>
      <c r="B463">
        <v>51.0761801925943</v>
      </c>
      <c r="C463">
        <v>4497.26420581807</v>
      </c>
      <c r="D463">
        <v>0.476752214769787</v>
      </c>
      <c r="E463">
        <v>269.549770018892</v>
      </c>
      <c r="F463">
        <v>26.5534090575121</v>
      </c>
      <c r="G463">
        <v>61406.2964479448</v>
      </c>
      <c r="H463">
        <v>0.405930459708044</v>
      </c>
      <c r="I463">
        <v>0.271215265018922</v>
      </c>
      <c r="J463">
        <v>0.137527770517442</v>
      </c>
      <c r="K463">
        <v>17.8487412155478</v>
      </c>
      <c r="L463">
        <v>935.90358215242</v>
      </c>
      <c r="M463">
        <v>663.255184006118</v>
      </c>
      <c r="N463">
        <v>2130.35274708598</v>
      </c>
      <c r="O463">
        <v>5.3961180744898</v>
      </c>
      <c r="P463">
        <v>119417.696096794</v>
      </c>
      <c r="Q463">
        <v>58011.3996488495</v>
      </c>
    </row>
    <row r="464" spans="1:17">
      <c r="A464">
        <v>463</v>
      </c>
      <c r="B464">
        <v>51.0932777956823</v>
      </c>
      <c r="C464">
        <v>4500.79669111757</v>
      </c>
      <c r="D464">
        <v>0.476755707696399</v>
      </c>
      <c r="E464">
        <v>269.72809798741</v>
      </c>
      <c r="F464">
        <v>26.5325684078261</v>
      </c>
      <c r="G464">
        <v>61406.2511350495</v>
      </c>
      <c r="H464">
        <v>0.40600195992463</v>
      </c>
      <c r="I464">
        <v>0.271220962468458</v>
      </c>
      <c r="J464">
        <v>0.137538488700719</v>
      </c>
      <c r="K464">
        <v>17.8521155123668</v>
      </c>
      <c r="L464">
        <v>935.840136659161</v>
      </c>
      <c r="M464">
        <v>662.764577559721</v>
      </c>
      <c r="N464">
        <v>2130.3492994654</v>
      </c>
      <c r="O464">
        <v>5.39611100273815</v>
      </c>
      <c r="P464">
        <v>119417.696096794</v>
      </c>
      <c r="Q464">
        <v>58011.4449617447</v>
      </c>
    </row>
    <row r="465" spans="1:17">
      <c r="A465">
        <v>464</v>
      </c>
      <c r="B465">
        <v>51.090658749629</v>
      </c>
      <c r="C465">
        <v>4489.60966809341</v>
      </c>
      <c r="D465">
        <v>0.47675406281094</v>
      </c>
      <c r="E465">
        <v>269.239781760427</v>
      </c>
      <c r="F465">
        <v>26.5986811605177</v>
      </c>
      <c r="G465">
        <v>61406.6165044715</v>
      </c>
      <c r="H465">
        <v>0.405685146334444</v>
      </c>
      <c r="I465">
        <v>0.271214023894694</v>
      </c>
      <c r="J465">
        <v>0.137501689868487</v>
      </c>
      <c r="K465">
        <v>17.8343180470902</v>
      </c>
      <c r="L465">
        <v>936.057925994433</v>
      </c>
      <c r="M465">
        <v>663.979267355535</v>
      </c>
      <c r="N465">
        <v>2130.37032065206</v>
      </c>
      <c r="O465">
        <v>5.39615009486606</v>
      </c>
      <c r="P465">
        <v>119417.696096794</v>
      </c>
      <c r="Q465">
        <v>58011.0795923228</v>
      </c>
    </row>
    <row r="466" spans="1:17">
      <c r="A466">
        <v>465</v>
      </c>
      <c r="B466">
        <v>51.068795248909</v>
      </c>
      <c r="C466">
        <v>4488.83291591922</v>
      </c>
      <c r="D466">
        <v>0.476917849692222</v>
      </c>
      <c r="E466">
        <v>269.101475396534</v>
      </c>
      <c r="F466">
        <v>26.6032838231271</v>
      </c>
      <c r="G466">
        <v>61406.4148815113</v>
      </c>
      <c r="H466">
        <v>0.40578250627089</v>
      </c>
      <c r="I466">
        <v>0.271213216221377</v>
      </c>
      <c r="J466">
        <v>0.137489951766511</v>
      </c>
      <c r="K466">
        <v>17.8425834078757</v>
      </c>
      <c r="L466">
        <v>936.084812664946</v>
      </c>
      <c r="M466">
        <v>664.363634569307</v>
      </c>
      <c r="N466">
        <v>2130.3426386398</v>
      </c>
      <c r="O466">
        <v>5.39610720825251</v>
      </c>
      <c r="P466">
        <v>119417.696096794</v>
      </c>
      <c r="Q466">
        <v>58011.281215283</v>
      </c>
    </row>
    <row r="467" spans="1:17">
      <c r="A467">
        <v>466</v>
      </c>
      <c r="B467">
        <v>51.0823590455972</v>
      </c>
      <c r="C467">
        <v>4491.08239066874</v>
      </c>
      <c r="D467">
        <v>0.476784743134999</v>
      </c>
      <c r="E467">
        <v>269.307655668296</v>
      </c>
      <c r="F467">
        <v>26.5899588804944</v>
      </c>
      <c r="G467">
        <v>61406.6087162226</v>
      </c>
      <c r="H467">
        <v>0.405724483515853</v>
      </c>
      <c r="I467">
        <v>0.271212794107831</v>
      </c>
      <c r="J467">
        <v>0.137505569114574</v>
      </c>
      <c r="K467">
        <v>17.8364669317483</v>
      </c>
      <c r="L467">
        <v>936.035589052075</v>
      </c>
      <c r="M467">
        <v>663.830958775362</v>
      </c>
      <c r="N467">
        <v>2130.36672603517</v>
      </c>
      <c r="O467">
        <v>5.39614318146366</v>
      </c>
      <c r="P467">
        <v>119417.696096794</v>
      </c>
      <c r="Q467">
        <v>58011.0873805717</v>
      </c>
    </row>
    <row r="468" spans="1:17">
      <c r="A468">
        <v>467</v>
      </c>
      <c r="B468">
        <v>51.0684650923951</v>
      </c>
      <c r="C468">
        <v>4484.94463323162</v>
      </c>
      <c r="D468">
        <v>0.476602577599793</v>
      </c>
      <c r="E468">
        <v>269.14099730951</v>
      </c>
      <c r="F468">
        <v>26.6263478955699</v>
      </c>
      <c r="G468">
        <v>61407.0186371537</v>
      </c>
      <c r="H468">
        <v>0.405415034041171</v>
      </c>
      <c r="I468">
        <v>0.271199253097229</v>
      </c>
      <c r="J468">
        <v>0.137489791388282</v>
      </c>
      <c r="K468">
        <v>17.816323709328</v>
      </c>
      <c r="L468">
        <v>936.175063644957</v>
      </c>
      <c r="M468">
        <v>664.300628218047</v>
      </c>
      <c r="N468">
        <v>2130.40274699893</v>
      </c>
      <c r="O468">
        <v>5.39620353049381</v>
      </c>
      <c r="P468">
        <v>119417.696096794</v>
      </c>
      <c r="Q468">
        <v>58010.6774596406</v>
      </c>
    </row>
    <row r="469" spans="1:17">
      <c r="A469">
        <v>468</v>
      </c>
      <c r="B469">
        <v>51.0895688338749</v>
      </c>
      <c r="C469">
        <v>4488.51397484092</v>
      </c>
      <c r="D469">
        <v>0.476760627076789</v>
      </c>
      <c r="E469">
        <v>269.227073994925</v>
      </c>
      <c r="F469">
        <v>26.6051741770563</v>
      </c>
      <c r="G469">
        <v>61406.7958067496</v>
      </c>
      <c r="H469">
        <v>0.405599095449529</v>
      </c>
      <c r="I469">
        <v>0.271207143018827</v>
      </c>
      <c r="J469">
        <v>0.137506354152103</v>
      </c>
      <c r="K469">
        <v>17.828612384297</v>
      </c>
      <c r="L469">
        <v>936.058753031618</v>
      </c>
      <c r="M469">
        <v>664.060866063286</v>
      </c>
      <c r="N469">
        <v>2130.37468032504</v>
      </c>
      <c r="O469">
        <v>5.3961574376514</v>
      </c>
      <c r="P469">
        <v>119417.696096794</v>
      </c>
      <c r="Q469">
        <v>58010.9002900447</v>
      </c>
    </row>
    <row r="470" spans="1:17">
      <c r="A470">
        <v>469</v>
      </c>
      <c r="B470">
        <v>51.1186221833624</v>
      </c>
      <c r="C470">
        <v>4491.98163951652</v>
      </c>
      <c r="D470">
        <v>0.476850217594272</v>
      </c>
      <c r="E470">
        <v>269.303612244141</v>
      </c>
      <c r="F470">
        <v>26.5846358422888</v>
      </c>
      <c r="G470">
        <v>61406.5386221474</v>
      </c>
      <c r="H470">
        <v>0.405750987410799</v>
      </c>
      <c r="I470">
        <v>0.271235130320853</v>
      </c>
      <c r="J470">
        <v>0.13749756887139</v>
      </c>
      <c r="K470">
        <v>17.8418083560259</v>
      </c>
      <c r="L470">
        <v>936.042830769553</v>
      </c>
      <c r="M470">
        <v>663.750017730938</v>
      </c>
      <c r="N470">
        <v>2130.36725400015</v>
      </c>
      <c r="O470">
        <v>5.39614512789646</v>
      </c>
      <c r="P470">
        <v>119417.696096794</v>
      </c>
      <c r="Q470">
        <v>58011.1574746469</v>
      </c>
    </row>
    <row r="471" spans="1:17">
      <c r="A471">
        <v>470</v>
      </c>
      <c r="B471">
        <v>51.1595807578464</v>
      </c>
      <c r="C471">
        <v>4495.77530876306</v>
      </c>
      <c r="D471">
        <v>0.476882539563345</v>
      </c>
      <c r="E471">
        <v>269.500059140087</v>
      </c>
      <c r="F471">
        <v>26.5622029339474</v>
      </c>
      <c r="G471">
        <v>61406.5058226646</v>
      </c>
      <c r="H471">
        <v>0.405825436457739</v>
      </c>
      <c r="I471">
        <v>0.271253353116469</v>
      </c>
      <c r="J471">
        <v>0.137497882755678</v>
      </c>
      <c r="K471">
        <v>17.8456478571391</v>
      </c>
      <c r="L471">
        <v>936.011603228982</v>
      </c>
      <c r="M471">
        <v>663.100679211341</v>
      </c>
      <c r="N471">
        <v>2130.36709378752</v>
      </c>
      <c r="O471">
        <v>5.39614345198665</v>
      </c>
      <c r="P471">
        <v>119417.696096794</v>
      </c>
      <c r="Q471">
        <v>58011.1902741297</v>
      </c>
    </row>
    <row r="472" spans="1:17">
      <c r="A472">
        <v>471</v>
      </c>
      <c r="B472">
        <v>51.0875161989683</v>
      </c>
      <c r="C472">
        <v>4499.6374717543</v>
      </c>
      <c r="D472">
        <v>0.476986399106336</v>
      </c>
      <c r="E472">
        <v>269.653567431644</v>
      </c>
      <c r="F472">
        <v>26.539403862293</v>
      </c>
      <c r="G472">
        <v>61406.3031292515</v>
      </c>
      <c r="H472">
        <v>0.40605515281291</v>
      </c>
      <c r="I472">
        <v>0.271235084662744</v>
      </c>
      <c r="J472">
        <v>0.137508073494765</v>
      </c>
      <c r="K472">
        <v>17.8558087605949</v>
      </c>
      <c r="L472">
        <v>935.946817069154</v>
      </c>
      <c r="M472">
        <v>662.833589579118</v>
      </c>
      <c r="N472">
        <v>2130.34608447614</v>
      </c>
      <c r="O472">
        <v>5.39610433771614</v>
      </c>
      <c r="P472">
        <v>119417.696096794</v>
      </c>
      <c r="Q472">
        <v>58011.3929675428</v>
      </c>
    </row>
    <row r="473" spans="1:17">
      <c r="A473">
        <v>472</v>
      </c>
      <c r="B473">
        <v>51.1845262379371</v>
      </c>
      <c r="C473">
        <v>4497.9970718831</v>
      </c>
      <c r="D473">
        <v>0.476844792591453</v>
      </c>
      <c r="E473">
        <v>269.641762435866</v>
      </c>
      <c r="F473">
        <v>26.5490826668768</v>
      </c>
      <c r="G473">
        <v>61406.5746840067</v>
      </c>
      <c r="H473">
        <v>0.40578876595388</v>
      </c>
      <c r="I473">
        <v>0.271258318737422</v>
      </c>
      <c r="J473">
        <v>0.137511568712414</v>
      </c>
      <c r="K473">
        <v>17.8436464249708</v>
      </c>
      <c r="L473">
        <v>935.954627978161</v>
      </c>
      <c r="M473">
        <v>662.704390485244</v>
      </c>
      <c r="N473">
        <v>2130.37218350029</v>
      </c>
      <c r="O473">
        <v>5.39615197744118</v>
      </c>
      <c r="P473">
        <v>119417.696096794</v>
      </c>
      <c r="Q473">
        <v>58011.1214127876</v>
      </c>
    </row>
    <row r="474" spans="1:17">
      <c r="A474">
        <v>473</v>
      </c>
      <c r="B474">
        <v>51.1715717353346</v>
      </c>
      <c r="C474">
        <v>4492.48156564613</v>
      </c>
      <c r="D474">
        <v>0.476839354431912</v>
      </c>
      <c r="E474">
        <v>269.303395627362</v>
      </c>
      <c r="F474">
        <v>26.5816774875556</v>
      </c>
      <c r="G474">
        <v>61406.3941997657</v>
      </c>
      <c r="H474">
        <v>0.405887889345094</v>
      </c>
      <c r="I474">
        <v>0.271258379012433</v>
      </c>
      <c r="J474">
        <v>0.137475699066904</v>
      </c>
      <c r="K474">
        <v>17.8483305490832</v>
      </c>
      <c r="L474">
        <v>936.092018490252</v>
      </c>
      <c r="M474">
        <v>663.467187450193</v>
      </c>
      <c r="N474">
        <v>2130.36473526435</v>
      </c>
      <c r="O474">
        <v>5.39613911884949</v>
      </c>
      <c r="P474">
        <v>119417.696096794</v>
      </c>
      <c r="Q474">
        <v>58011.3018970286</v>
      </c>
    </row>
    <row r="475" spans="1:17">
      <c r="A475">
        <v>474</v>
      </c>
      <c r="B475">
        <v>51.1472038489297</v>
      </c>
      <c r="C475">
        <v>4490.4036483486</v>
      </c>
      <c r="D475">
        <v>0.476814001916056</v>
      </c>
      <c r="E475">
        <v>269.218477229298</v>
      </c>
      <c r="F475">
        <v>26.5939780582335</v>
      </c>
      <c r="G475">
        <v>61406.4299572263</v>
      </c>
      <c r="H475">
        <v>0.405835643030233</v>
      </c>
      <c r="I475">
        <v>0.271247962691663</v>
      </c>
      <c r="J475">
        <v>0.137475061210022</v>
      </c>
      <c r="K475">
        <v>17.8445058150388</v>
      </c>
      <c r="L475">
        <v>936.115319366423</v>
      </c>
      <c r="M475">
        <v>663.755177566393</v>
      </c>
      <c r="N475">
        <v>2130.37022453175</v>
      </c>
      <c r="O475">
        <v>5.39614831997112</v>
      </c>
      <c r="P475">
        <v>119417.696096794</v>
      </c>
      <c r="Q475">
        <v>58011.266139568</v>
      </c>
    </row>
    <row r="476" spans="1:17">
      <c r="A476">
        <v>475</v>
      </c>
      <c r="B476">
        <v>51.1282544951514</v>
      </c>
      <c r="C476">
        <v>4497.48430098922</v>
      </c>
      <c r="D476">
        <v>0.476834294224684</v>
      </c>
      <c r="E476">
        <v>269.475995676946</v>
      </c>
      <c r="F476">
        <v>26.5521096028125</v>
      </c>
      <c r="G476">
        <v>61406.0243507026</v>
      </c>
      <c r="H476">
        <v>0.406103236086674</v>
      </c>
      <c r="I476">
        <v>0.271256920063019</v>
      </c>
      <c r="J476">
        <v>0.137487289761568</v>
      </c>
      <c r="K476">
        <v>17.8613683819191</v>
      </c>
      <c r="L476">
        <v>936.010767550337</v>
      </c>
      <c r="M476">
        <v>663.138201224103</v>
      </c>
      <c r="N476">
        <v>2130.35635075279</v>
      </c>
      <c r="O476">
        <v>5.39612250479086</v>
      </c>
      <c r="P476">
        <v>119417.696096794</v>
      </c>
      <c r="Q476">
        <v>58011.6717460917</v>
      </c>
    </row>
    <row r="477" spans="1:17">
      <c r="A477">
        <v>476</v>
      </c>
      <c r="B477">
        <v>51.1334759972818</v>
      </c>
      <c r="C477">
        <v>4490.41927650263</v>
      </c>
      <c r="D477">
        <v>0.476888081193807</v>
      </c>
      <c r="E477">
        <v>269.16590588183</v>
      </c>
      <c r="F477">
        <v>26.5938855023362</v>
      </c>
      <c r="G477">
        <v>61406.3031735244</v>
      </c>
      <c r="H477">
        <v>0.405900753496491</v>
      </c>
      <c r="I477">
        <v>0.271248438102095</v>
      </c>
      <c r="J477">
        <v>0.137468141799303</v>
      </c>
      <c r="K477">
        <v>17.8495776604994</v>
      </c>
      <c r="L477">
        <v>936.130312337779</v>
      </c>
      <c r="M477">
        <v>663.895326911341</v>
      </c>
      <c r="N477">
        <v>2130.3569493313</v>
      </c>
      <c r="O477">
        <v>5.39612746370025</v>
      </c>
      <c r="P477">
        <v>119417.696096794</v>
      </c>
      <c r="Q477">
        <v>58011.3929232699</v>
      </c>
    </row>
    <row r="478" spans="1:17">
      <c r="A478">
        <v>477</v>
      </c>
      <c r="B478">
        <v>51.1832236144291</v>
      </c>
      <c r="C478">
        <v>4487.67048765448</v>
      </c>
      <c r="D478">
        <v>0.477027375637367</v>
      </c>
      <c r="E478">
        <v>269.000576391865</v>
      </c>
      <c r="F478">
        <v>26.6101747945422</v>
      </c>
      <c r="G478">
        <v>61406.3746313762</v>
      </c>
      <c r="H478">
        <v>0.405840588702039</v>
      </c>
      <c r="I478">
        <v>0.271268956459952</v>
      </c>
      <c r="J478">
        <v>0.137446457328156</v>
      </c>
      <c r="K478">
        <v>17.8492581152096</v>
      </c>
      <c r="L478">
        <v>936.208458933362</v>
      </c>
      <c r="M478">
        <v>664.177579633966</v>
      </c>
      <c r="N478">
        <v>2130.35289223181</v>
      </c>
      <c r="O478">
        <v>5.39612413981501</v>
      </c>
      <c r="P478">
        <v>119417.696096794</v>
      </c>
      <c r="Q478">
        <v>58011.3214654181</v>
      </c>
    </row>
    <row r="479" spans="1:17">
      <c r="A479">
        <v>478</v>
      </c>
      <c r="B479">
        <v>51.1936394259643</v>
      </c>
      <c r="C479">
        <v>4489.61238289545</v>
      </c>
      <c r="D479">
        <v>0.477052905252771</v>
      </c>
      <c r="E479">
        <v>269.067557883941</v>
      </c>
      <c r="F479">
        <v>26.5986650766896</v>
      </c>
      <c r="G479">
        <v>61406.2790047336</v>
      </c>
      <c r="H479">
        <v>0.405918311274619</v>
      </c>
      <c r="I479">
        <v>0.271273823987299</v>
      </c>
      <c r="J479">
        <v>0.13745298057311</v>
      </c>
      <c r="K479">
        <v>17.8542820631985</v>
      </c>
      <c r="L479">
        <v>936.160875693868</v>
      </c>
      <c r="M479">
        <v>663.953564325218</v>
      </c>
      <c r="N479">
        <v>2130.34389033637</v>
      </c>
      <c r="O479">
        <v>5.39610905824277</v>
      </c>
      <c r="P479">
        <v>119417.696096794</v>
      </c>
      <c r="Q479">
        <v>58011.4170920607</v>
      </c>
    </row>
    <row r="480" spans="1:17">
      <c r="A480">
        <v>479</v>
      </c>
      <c r="B480">
        <v>51.1736948060802</v>
      </c>
      <c r="C480">
        <v>4488.48152009137</v>
      </c>
      <c r="D480">
        <v>0.477038718629083</v>
      </c>
      <c r="E480">
        <v>269.049803865139</v>
      </c>
      <c r="F480">
        <v>26.6053665504149</v>
      </c>
      <c r="G480">
        <v>61406.4087870531</v>
      </c>
      <c r="H480">
        <v>0.405847436702131</v>
      </c>
      <c r="I480">
        <v>0.271266378146522</v>
      </c>
      <c r="J480">
        <v>0.137448634288305</v>
      </c>
      <c r="K480">
        <v>17.8493005360084</v>
      </c>
      <c r="L480">
        <v>936.200865634675</v>
      </c>
      <c r="M480">
        <v>664.080730174148</v>
      </c>
      <c r="N480">
        <v>2130.35305609658</v>
      </c>
      <c r="O480">
        <v>5.39612354632972</v>
      </c>
      <c r="P480">
        <v>119417.696096794</v>
      </c>
      <c r="Q480">
        <v>58011.2873097412</v>
      </c>
    </row>
    <row r="481" spans="1:17">
      <c r="A481">
        <v>480</v>
      </c>
      <c r="B481">
        <v>51.1754307584788</v>
      </c>
      <c r="C481">
        <v>4482.21195035348</v>
      </c>
      <c r="D481">
        <v>0.476883183096059</v>
      </c>
      <c r="E481">
        <v>268.855951468052</v>
      </c>
      <c r="F481">
        <v>26.6425812566442</v>
      </c>
      <c r="G481">
        <v>61406.7700917159</v>
      </c>
      <c r="H481">
        <v>0.40555594949137</v>
      </c>
      <c r="I481">
        <v>0.271261218464485</v>
      </c>
      <c r="J481">
        <v>0.137426779186718</v>
      </c>
      <c r="K481">
        <v>17.8311883794759</v>
      </c>
      <c r="L481">
        <v>936.354343201988</v>
      </c>
      <c r="M481">
        <v>664.55119763542</v>
      </c>
      <c r="N481">
        <v>2130.38704246655</v>
      </c>
      <c r="O481">
        <v>5.39618122260938</v>
      </c>
      <c r="P481">
        <v>119417.696096794</v>
      </c>
      <c r="Q481">
        <v>58010.9260050784</v>
      </c>
    </row>
    <row r="482" spans="1:17">
      <c r="A482">
        <v>481</v>
      </c>
      <c r="B482">
        <v>51.166973186203</v>
      </c>
      <c r="C482">
        <v>4478.7464154728</v>
      </c>
      <c r="D482">
        <v>0.476825650431939</v>
      </c>
      <c r="E482">
        <v>268.749610537502</v>
      </c>
      <c r="F482">
        <v>26.6631965775602</v>
      </c>
      <c r="G482">
        <v>61406.9297185778</v>
      </c>
      <c r="H482">
        <v>0.405449366263068</v>
      </c>
      <c r="I482">
        <v>0.271253251687187</v>
      </c>
      <c r="J482">
        <v>0.137409786716416</v>
      </c>
      <c r="K482">
        <v>17.8221557813697</v>
      </c>
      <c r="L482">
        <v>936.45441053776</v>
      </c>
      <c r="M482">
        <v>664.776497187173</v>
      </c>
      <c r="N482">
        <v>2130.3965014613</v>
      </c>
      <c r="O482">
        <v>5.39619718553101</v>
      </c>
      <c r="P482">
        <v>119417.696096794</v>
      </c>
      <c r="Q482">
        <v>58010.7663782165</v>
      </c>
    </row>
    <row r="483" spans="1:17">
      <c r="A483">
        <v>482</v>
      </c>
      <c r="B483">
        <v>51.2187071712663</v>
      </c>
      <c r="C483">
        <v>4480.9271500842</v>
      </c>
      <c r="D483">
        <v>0.476817695081888</v>
      </c>
      <c r="E483">
        <v>268.817912378634</v>
      </c>
      <c r="F483">
        <v>26.6502203889992</v>
      </c>
      <c r="G483">
        <v>61406.8790772336</v>
      </c>
      <c r="H483">
        <v>0.405442762303807</v>
      </c>
      <c r="I483">
        <v>0.27127171837156</v>
      </c>
      <c r="J483">
        <v>0.137425041527767</v>
      </c>
      <c r="K483">
        <v>17.8260239824193</v>
      </c>
      <c r="L483">
        <v>936.371002729305</v>
      </c>
      <c r="M483">
        <v>664.573532984517</v>
      </c>
      <c r="N483">
        <v>2130.39839553033</v>
      </c>
      <c r="O483">
        <v>5.39620200861395</v>
      </c>
      <c r="P483">
        <v>119417.696096794</v>
      </c>
      <c r="Q483">
        <v>58010.8170195607</v>
      </c>
    </row>
    <row r="484" spans="1:17">
      <c r="A484">
        <v>483</v>
      </c>
      <c r="B484">
        <v>51.0993505597684</v>
      </c>
      <c r="C484">
        <v>4477.28114515049</v>
      </c>
      <c r="D484">
        <v>0.476961395693237</v>
      </c>
      <c r="E484">
        <v>268.571977369716</v>
      </c>
      <c r="F484">
        <v>26.6719225854602</v>
      </c>
      <c r="G484">
        <v>61406.725752673</v>
      </c>
      <c r="H484">
        <v>0.405557332508661</v>
      </c>
      <c r="I484">
        <v>0.27124191385909</v>
      </c>
      <c r="J484">
        <v>0.137404135060536</v>
      </c>
      <c r="K484">
        <v>17.8313347338273</v>
      </c>
      <c r="L484">
        <v>936.469401830815</v>
      </c>
      <c r="M484">
        <v>665.431091930204</v>
      </c>
      <c r="N484">
        <v>2130.38024418668</v>
      </c>
      <c r="O484">
        <v>5.39617037411301</v>
      </c>
      <c r="P484">
        <v>119417.696096794</v>
      </c>
      <c r="Q484">
        <v>58010.9703441213</v>
      </c>
    </row>
    <row r="485" spans="1:17">
      <c r="A485">
        <v>484</v>
      </c>
      <c r="B485">
        <v>51.1032549522497</v>
      </c>
      <c r="C485">
        <v>4482.25185611919</v>
      </c>
      <c r="D485">
        <v>0.476994823293657</v>
      </c>
      <c r="E485">
        <v>268.870167878827</v>
      </c>
      <c r="F485">
        <v>26.6423440560942</v>
      </c>
      <c r="G485">
        <v>61406.8651245536</v>
      </c>
      <c r="H485">
        <v>0.405496289187275</v>
      </c>
      <c r="I485">
        <v>0.271242206448642</v>
      </c>
      <c r="J485">
        <v>0.13743096237027</v>
      </c>
      <c r="K485">
        <v>17.8284909424994</v>
      </c>
      <c r="L485">
        <v>936.363979067016</v>
      </c>
      <c r="M485">
        <v>664.753660097183</v>
      </c>
      <c r="N485">
        <v>2130.38497383613</v>
      </c>
      <c r="O485">
        <v>5.39617820325412</v>
      </c>
      <c r="P485">
        <v>119417.696096794</v>
      </c>
      <c r="Q485">
        <v>58010.8309722407</v>
      </c>
    </row>
    <row r="486" spans="1:17">
      <c r="A486">
        <v>485</v>
      </c>
      <c r="B486">
        <v>51.0739423468557</v>
      </c>
      <c r="C486">
        <v>4477.1343924576</v>
      </c>
      <c r="D486">
        <v>0.476944292225578</v>
      </c>
      <c r="E486">
        <v>268.558629217636</v>
      </c>
      <c r="F486">
        <v>26.6727968447789</v>
      </c>
      <c r="G486">
        <v>61406.6620602353</v>
      </c>
      <c r="H486">
        <v>0.405574363444727</v>
      </c>
      <c r="I486">
        <v>0.271235047119603</v>
      </c>
      <c r="J486">
        <v>0.137406415242767</v>
      </c>
      <c r="K486">
        <v>17.8319533626078</v>
      </c>
      <c r="L486">
        <v>936.46519927536</v>
      </c>
      <c r="M486">
        <v>665.533773507458</v>
      </c>
      <c r="N486">
        <v>2130.38173344972</v>
      </c>
      <c r="O486">
        <v>5.39617227740468</v>
      </c>
      <c r="P486">
        <v>119417.696096794</v>
      </c>
      <c r="Q486">
        <v>58011.034036559</v>
      </c>
    </row>
    <row r="487" spans="1:17">
      <c r="A487">
        <v>486</v>
      </c>
      <c r="B487">
        <v>51.0722936792714</v>
      </c>
      <c r="C487">
        <v>4484.21123147341</v>
      </c>
      <c r="D487">
        <v>0.477012166310038</v>
      </c>
      <c r="E487">
        <v>268.811288199889</v>
      </c>
      <c r="F487">
        <v>26.6307026882755</v>
      </c>
      <c r="G487">
        <v>61406.2818102693</v>
      </c>
      <c r="H487">
        <v>0.405861346077961</v>
      </c>
      <c r="I487">
        <v>0.271251684493074</v>
      </c>
      <c r="J487">
        <v>0.137409089818461</v>
      </c>
      <c r="K487">
        <v>17.8500620571405</v>
      </c>
      <c r="L487">
        <v>936.388942544158</v>
      </c>
      <c r="M487">
        <v>664.832847837167</v>
      </c>
      <c r="N487">
        <v>2130.36352448776</v>
      </c>
      <c r="O487">
        <v>5.39613930375683</v>
      </c>
      <c r="P487">
        <v>119417.696096794</v>
      </c>
      <c r="Q487">
        <v>58011.414286525</v>
      </c>
    </row>
    <row r="488" spans="1:17">
      <c r="A488">
        <v>487</v>
      </c>
      <c r="B488">
        <v>51.07889140305</v>
      </c>
      <c r="C488">
        <v>4483.72433819995</v>
      </c>
      <c r="D488">
        <v>0.476942969032858</v>
      </c>
      <c r="E488">
        <v>268.859221633568</v>
      </c>
      <c r="F488">
        <v>26.6335945498238</v>
      </c>
      <c r="G488">
        <v>61406.4340056182</v>
      </c>
      <c r="H488">
        <v>0.405816712003507</v>
      </c>
      <c r="I488">
        <v>0.271251683146122</v>
      </c>
      <c r="J488">
        <v>0.137406531883421</v>
      </c>
      <c r="K488">
        <v>17.8445909610455</v>
      </c>
      <c r="L488">
        <v>936.413099455147</v>
      </c>
      <c r="M488">
        <v>664.674695436662</v>
      </c>
      <c r="N488">
        <v>2130.38149264144</v>
      </c>
      <c r="O488">
        <v>5.39616608150246</v>
      </c>
      <c r="P488">
        <v>119417.696096794</v>
      </c>
      <c r="Q488">
        <v>58011.2620911761</v>
      </c>
    </row>
    <row r="489" spans="1:17">
      <c r="A489">
        <v>488</v>
      </c>
      <c r="B489">
        <v>51.0604938903494</v>
      </c>
      <c r="C489">
        <v>4483.69785964771</v>
      </c>
      <c r="D489">
        <v>0.47698053520103</v>
      </c>
      <c r="E489">
        <v>268.803564273222</v>
      </c>
      <c r="F489">
        <v>26.6337518349591</v>
      </c>
      <c r="G489">
        <v>61406.3159096816</v>
      </c>
      <c r="H489">
        <v>0.405833740384909</v>
      </c>
      <c r="I489">
        <v>0.271246517253463</v>
      </c>
      <c r="J489">
        <v>0.137409128372728</v>
      </c>
      <c r="K489">
        <v>17.8477700620392</v>
      </c>
      <c r="L489">
        <v>936.399986487632</v>
      </c>
      <c r="M489">
        <v>664.899556532605</v>
      </c>
      <c r="N489">
        <v>2130.36826694288</v>
      </c>
      <c r="O489">
        <v>5.39614675726103</v>
      </c>
      <c r="P489">
        <v>119417.696096794</v>
      </c>
      <c r="Q489">
        <v>58011.3801871127</v>
      </c>
    </row>
    <row r="490" spans="1:17">
      <c r="A490">
        <v>489</v>
      </c>
      <c r="B490">
        <v>51.0072486818739</v>
      </c>
      <c r="C490">
        <v>4487.7259083332</v>
      </c>
      <c r="D490">
        <v>0.476911217624787</v>
      </c>
      <c r="E490">
        <v>268.984359471696</v>
      </c>
      <c r="F490">
        <v>26.6098461751082</v>
      </c>
      <c r="G490">
        <v>61406.1029532207</v>
      </c>
      <c r="H490">
        <v>0.406004567698628</v>
      </c>
      <c r="I490">
        <v>0.271230445428344</v>
      </c>
      <c r="J490">
        <v>0.137426934806507</v>
      </c>
      <c r="K490">
        <v>17.8550199344169</v>
      </c>
      <c r="L490">
        <v>936.313128966611</v>
      </c>
      <c r="M490">
        <v>664.525639748882</v>
      </c>
      <c r="N490">
        <v>2130.35911403984</v>
      </c>
      <c r="O490">
        <v>5.39612794498597</v>
      </c>
      <c r="P490">
        <v>119417.696096794</v>
      </c>
      <c r="Q490">
        <v>58011.5931435736</v>
      </c>
    </row>
    <row r="491" spans="1:17">
      <c r="A491">
        <v>490</v>
      </c>
      <c r="B491">
        <v>51.0628130068985</v>
      </c>
      <c r="C491">
        <v>4485.12697398944</v>
      </c>
      <c r="D491">
        <v>0.477026122238986</v>
      </c>
      <c r="E491">
        <v>268.863747837466</v>
      </c>
      <c r="F491">
        <v>26.6252654137402</v>
      </c>
      <c r="G491">
        <v>61406.3100476304</v>
      </c>
      <c r="H491">
        <v>0.40587307241116</v>
      </c>
      <c r="I491">
        <v>0.271249193492811</v>
      </c>
      <c r="J491">
        <v>0.137411632463866</v>
      </c>
      <c r="K491">
        <v>17.8504080475029</v>
      </c>
      <c r="L491">
        <v>936.378773984934</v>
      </c>
      <c r="M491">
        <v>664.729435382234</v>
      </c>
      <c r="N491">
        <v>2130.36311682884</v>
      </c>
      <c r="O491">
        <v>5.39613774051601</v>
      </c>
      <c r="P491">
        <v>119417.696096794</v>
      </c>
      <c r="Q491">
        <v>58011.3860491639</v>
      </c>
    </row>
    <row r="492" spans="1:17">
      <c r="A492">
        <v>491</v>
      </c>
      <c r="B492">
        <v>51.0232181810009</v>
      </c>
      <c r="C492">
        <v>4490.26362422263</v>
      </c>
      <c r="D492">
        <v>0.477250118094826</v>
      </c>
      <c r="E492">
        <v>268.936520926699</v>
      </c>
      <c r="F492">
        <v>26.5948073633357</v>
      </c>
      <c r="G492">
        <v>61405.7175290267</v>
      </c>
      <c r="H492">
        <v>0.406297084132051</v>
      </c>
      <c r="I492">
        <v>0.271251447573539</v>
      </c>
      <c r="J492">
        <v>0.137412624159932</v>
      </c>
      <c r="K492">
        <v>17.8757808984656</v>
      </c>
      <c r="L492">
        <v>936.29446724888</v>
      </c>
      <c r="M492">
        <v>664.56929053118</v>
      </c>
      <c r="N492">
        <v>2130.31548142071</v>
      </c>
      <c r="O492">
        <v>5.39605713710593</v>
      </c>
      <c r="P492">
        <v>119417.696096794</v>
      </c>
      <c r="Q492">
        <v>58011.9785677676</v>
      </c>
    </row>
    <row r="493" spans="1:17">
      <c r="A493">
        <v>492</v>
      </c>
      <c r="B493">
        <v>51.1234210639649</v>
      </c>
      <c r="C493">
        <v>4480.45165007586</v>
      </c>
      <c r="D493">
        <v>0.476905587220686</v>
      </c>
      <c r="E493">
        <v>268.645000515976</v>
      </c>
      <c r="F493">
        <v>26.6530487154732</v>
      </c>
      <c r="G493">
        <v>61406.4105291322</v>
      </c>
      <c r="H493">
        <v>0.405669307988595</v>
      </c>
      <c r="I493">
        <v>0.271270988325096</v>
      </c>
      <c r="J493">
        <v>0.137389899603751</v>
      </c>
      <c r="K493">
        <v>17.8426002473204</v>
      </c>
      <c r="L493">
        <v>936.487182865436</v>
      </c>
      <c r="M493">
        <v>665.155523375724</v>
      </c>
      <c r="N493">
        <v>2130.38684413446</v>
      </c>
      <c r="O493">
        <v>5.39618135934975</v>
      </c>
      <c r="P493">
        <v>119417.696096794</v>
      </c>
      <c r="Q493">
        <v>58011.2855676621</v>
      </c>
    </row>
    <row r="494" spans="1:17">
      <c r="A494">
        <v>493</v>
      </c>
      <c r="B494">
        <v>51.0771924176533</v>
      </c>
      <c r="C494">
        <v>4486.9970765369</v>
      </c>
      <c r="D494">
        <v>0.477023672104044</v>
      </c>
      <c r="E494">
        <v>268.974454242942</v>
      </c>
      <c r="F494">
        <v>26.614168464973</v>
      </c>
      <c r="G494">
        <v>61406.3415053146</v>
      </c>
      <c r="H494">
        <v>0.405837201645851</v>
      </c>
      <c r="I494">
        <v>0.271253547275646</v>
      </c>
      <c r="J494">
        <v>0.137422427254505</v>
      </c>
      <c r="K494">
        <v>17.8490719305172</v>
      </c>
      <c r="L494">
        <v>936.334096367711</v>
      </c>
      <c r="M494">
        <v>664.445721548033</v>
      </c>
      <c r="N494">
        <v>2130.36651658179</v>
      </c>
      <c r="O494">
        <v>5.39614412171273</v>
      </c>
      <c r="P494">
        <v>119417.696096794</v>
      </c>
      <c r="Q494">
        <v>58011.3545914797</v>
      </c>
    </row>
    <row r="495" spans="1:17">
      <c r="A495">
        <v>494</v>
      </c>
      <c r="B495">
        <v>51.0845787161975</v>
      </c>
      <c r="C495">
        <v>4488.17847653902</v>
      </c>
      <c r="D495">
        <v>0.477032224736336</v>
      </c>
      <c r="E495">
        <v>269.019821192254</v>
      </c>
      <c r="F495">
        <v>26.6071629550885</v>
      </c>
      <c r="G495">
        <v>61406.3060948885</v>
      </c>
      <c r="H495">
        <v>0.405862990198589</v>
      </c>
      <c r="I495">
        <v>0.271256811077941</v>
      </c>
      <c r="J495">
        <v>0.137428113815922</v>
      </c>
      <c r="K495">
        <v>17.8512507815414</v>
      </c>
      <c r="L495">
        <v>936.301886441728</v>
      </c>
      <c r="M495">
        <v>664.333030738643</v>
      </c>
      <c r="N495">
        <v>2130.36470610254</v>
      </c>
      <c r="O495">
        <v>5.39614102392226</v>
      </c>
      <c r="P495">
        <v>119417.696096794</v>
      </c>
      <c r="Q495">
        <v>58011.3900019058</v>
      </c>
    </row>
    <row r="496" spans="1:17">
      <c r="A496">
        <v>495</v>
      </c>
      <c r="B496">
        <v>51.1126449795412</v>
      </c>
      <c r="C496">
        <v>4488.97770790924</v>
      </c>
      <c r="D496">
        <v>0.476974440414189</v>
      </c>
      <c r="E496">
        <v>269.101390926768</v>
      </c>
      <c r="F496">
        <v>26.6024257341241</v>
      </c>
      <c r="G496">
        <v>61406.3809456728</v>
      </c>
      <c r="H496">
        <v>0.405823775894076</v>
      </c>
      <c r="I496">
        <v>0.271262499857827</v>
      </c>
      <c r="J496">
        <v>0.137429976678029</v>
      </c>
      <c r="K496">
        <v>17.8478557103281</v>
      </c>
      <c r="L496">
        <v>936.296072348707</v>
      </c>
      <c r="M496">
        <v>664.034033677416</v>
      </c>
      <c r="N496">
        <v>2130.37184430865</v>
      </c>
      <c r="O496">
        <v>5.39615268279038</v>
      </c>
      <c r="P496">
        <v>119417.696096794</v>
      </c>
      <c r="Q496">
        <v>58011.3151511215</v>
      </c>
    </row>
    <row r="497" spans="1:17">
      <c r="A497">
        <v>496</v>
      </c>
      <c r="B497">
        <v>51.1271321137167</v>
      </c>
      <c r="C497">
        <v>4488.95868420195</v>
      </c>
      <c r="D497">
        <v>0.476972710246246</v>
      </c>
      <c r="E497">
        <v>269.109522882674</v>
      </c>
      <c r="F497">
        <v>26.6025384722436</v>
      </c>
      <c r="G497">
        <v>61406.4282419314</v>
      </c>
      <c r="H497">
        <v>0.405803631381717</v>
      </c>
      <c r="I497">
        <v>0.271266242655318</v>
      </c>
      <c r="J497">
        <v>0.137428776685023</v>
      </c>
      <c r="K497">
        <v>17.8468300033835</v>
      </c>
      <c r="L497">
        <v>936.300471026162</v>
      </c>
      <c r="M497">
        <v>663.975263234347</v>
      </c>
      <c r="N497">
        <v>2130.37300260532</v>
      </c>
      <c r="O497">
        <v>5.39615486490028</v>
      </c>
      <c r="P497">
        <v>119417.696096794</v>
      </c>
      <c r="Q497">
        <v>58011.2678548629</v>
      </c>
    </row>
    <row r="498" spans="1:17">
      <c r="A498">
        <v>497</v>
      </c>
      <c r="B498">
        <v>51.1042806855883</v>
      </c>
      <c r="C498">
        <v>4490.42737851932</v>
      </c>
      <c r="D498">
        <v>0.477042229002161</v>
      </c>
      <c r="E498">
        <v>269.130345747874</v>
      </c>
      <c r="F498">
        <v>26.5938375193524</v>
      </c>
      <c r="G498">
        <v>61406.2365995791</v>
      </c>
      <c r="H498">
        <v>0.405934660774638</v>
      </c>
      <c r="I498">
        <v>0.271265375552717</v>
      </c>
      <c r="J498">
        <v>0.137424502336297</v>
      </c>
      <c r="K498">
        <v>17.8543191556481</v>
      </c>
      <c r="L498">
        <v>936.296066585599</v>
      </c>
      <c r="M498">
        <v>663.931339789159</v>
      </c>
      <c r="N498">
        <v>2130.35902331557</v>
      </c>
      <c r="O498">
        <v>5.39613106438825</v>
      </c>
      <c r="P498">
        <v>119417.696096794</v>
      </c>
      <c r="Q498">
        <v>58011.4594972152</v>
      </c>
    </row>
    <row r="499" spans="1:17">
      <c r="A499">
        <v>498</v>
      </c>
      <c r="B499">
        <v>51.1061004733129</v>
      </c>
      <c r="C499">
        <v>4487.20209099533</v>
      </c>
      <c r="D499">
        <v>0.477010783267627</v>
      </c>
      <c r="E499">
        <v>269.020186732866</v>
      </c>
      <c r="F499">
        <v>26.6129524980467</v>
      </c>
      <c r="G499">
        <v>61406.396662456</v>
      </c>
      <c r="H499">
        <v>0.405814232102136</v>
      </c>
      <c r="I499">
        <v>0.271260481326902</v>
      </c>
      <c r="J499">
        <v>0.13741570300066</v>
      </c>
      <c r="K499">
        <v>17.8461672699661</v>
      </c>
      <c r="L499">
        <v>936.359313096913</v>
      </c>
      <c r="M499">
        <v>664.18868631021</v>
      </c>
      <c r="N499">
        <v>2130.36784831299</v>
      </c>
      <c r="O499">
        <v>5.39614677321049</v>
      </c>
      <c r="P499">
        <v>119417.696096794</v>
      </c>
      <c r="Q499">
        <v>58011.2994343383</v>
      </c>
    </row>
    <row r="500" spans="1:17">
      <c r="A500">
        <v>499</v>
      </c>
      <c r="B500">
        <v>51.0754064180284</v>
      </c>
      <c r="C500">
        <v>4488.14857210611</v>
      </c>
      <c r="D500">
        <v>0.476957343334513</v>
      </c>
      <c r="E500">
        <v>269.076961315371</v>
      </c>
      <c r="F500">
        <v>26.6073402380163</v>
      </c>
      <c r="G500">
        <v>61406.3395761116</v>
      </c>
      <c r="H500">
        <v>0.405858726570109</v>
      </c>
      <c r="I500">
        <v>0.271249937503394</v>
      </c>
      <c r="J500">
        <v>0.137420154680514</v>
      </c>
      <c r="K500">
        <v>17.84684477267</v>
      </c>
      <c r="L500">
        <v>936.345010645262</v>
      </c>
      <c r="M500">
        <v>664.092378792702</v>
      </c>
      <c r="N500">
        <v>2130.36739674958</v>
      </c>
      <c r="O500">
        <v>5.39614439368364</v>
      </c>
      <c r="P500">
        <v>119417.696096794</v>
      </c>
      <c r="Q500">
        <v>58011.3565206827</v>
      </c>
    </row>
    <row r="501" spans="1:17">
      <c r="A501">
        <v>500</v>
      </c>
      <c r="B501">
        <v>51.0769066946523</v>
      </c>
      <c r="C501">
        <v>4488.02680767582</v>
      </c>
      <c r="D501">
        <v>0.476966749806975</v>
      </c>
      <c r="E501">
        <v>269.05530042198</v>
      </c>
      <c r="F501">
        <v>26.6080621204302</v>
      </c>
      <c r="G501">
        <v>61406.3123344247</v>
      </c>
      <c r="H501">
        <v>0.405856654943028</v>
      </c>
      <c r="I501">
        <v>0.271251087974481</v>
      </c>
      <c r="J501">
        <v>0.13741955367484</v>
      </c>
      <c r="K501">
        <v>17.8476423005472</v>
      </c>
      <c r="L501">
        <v>936.345632041081</v>
      </c>
      <c r="M501">
        <v>664.152509248935</v>
      </c>
      <c r="N501">
        <v>2130.36465872388</v>
      </c>
      <c r="O501">
        <v>5.3961407800819</v>
      </c>
      <c r="P501">
        <v>119417.696096794</v>
      </c>
      <c r="Q501">
        <v>58011.3837623695</v>
      </c>
    </row>
    <row r="502" spans="1:17">
      <c r="A502">
        <v>501</v>
      </c>
      <c r="B502">
        <v>51.0973751734752</v>
      </c>
      <c r="C502">
        <v>4485.96807921998</v>
      </c>
      <c r="D502">
        <v>0.476894210646688</v>
      </c>
      <c r="E502">
        <v>269.000775323023</v>
      </c>
      <c r="F502">
        <v>26.6202732582882</v>
      </c>
      <c r="G502">
        <v>61406.4508268804</v>
      </c>
      <c r="H502">
        <v>0.405749265528178</v>
      </c>
      <c r="I502">
        <v>0.271257466938462</v>
      </c>
      <c r="J502">
        <v>0.137408710502613</v>
      </c>
      <c r="K502">
        <v>17.8412436129163</v>
      </c>
      <c r="L502">
        <v>936.407452025131</v>
      </c>
      <c r="M502">
        <v>664.228348958821</v>
      </c>
      <c r="N502">
        <v>2130.38238243896</v>
      </c>
      <c r="O502">
        <v>5.3961702238121</v>
      </c>
      <c r="P502">
        <v>119417.696096794</v>
      </c>
      <c r="Q502">
        <v>58011.2452699138</v>
      </c>
    </row>
    <row r="503" spans="1:17">
      <c r="A503">
        <v>502</v>
      </c>
      <c r="B503">
        <v>51.090667221063</v>
      </c>
      <c r="C503">
        <v>4485.84126900224</v>
      </c>
      <c r="D503">
        <v>0.476895026068343</v>
      </c>
      <c r="E503">
        <v>269.022673782762</v>
      </c>
      <c r="F503">
        <v>26.6210257866203</v>
      </c>
      <c r="G503">
        <v>61406.5319739584</v>
      </c>
      <c r="H503">
        <v>0.405725658809485</v>
      </c>
      <c r="I503">
        <v>0.271254917348642</v>
      </c>
      <c r="J503">
        <v>0.137405485676337</v>
      </c>
      <c r="K503">
        <v>17.8388274131849</v>
      </c>
      <c r="L503">
        <v>936.428652945564</v>
      </c>
      <c r="M503">
        <v>664.172504967833</v>
      </c>
      <c r="N503">
        <v>2130.38602789094</v>
      </c>
      <c r="O503">
        <v>5.39617546930836</v>
      </c>
      <c r="P503">
        <v>119417.696096794</v>
      </c>
      <c r="Q503">
        <v>58011.1641228359</v>
      </c>
    </row>
    <row r="504" spans="1:17">
      <c r="A504">
        <v>503</v>
      </c>
      <c r="B504">
        <v>51.0814924925663</v>
      </c>
      <c r="C504">
        <v>4484.49493636812</v>
      </c>
      <c r="D504">
        <v>0.476854389976363</v>
      </c>
      <c r="E504">
        <v>268.991642377685</v>
      </c>
      <c r="F504">
        <v>26.6290179365233</v>
      </c>
      <c r="G504">
        <v>61406.612288969</v>
      </c>
      <c r="H504">
        <v>0.4056692263237</v>
      </c>
      <c r="I504">
        <v>0.271249834624275</v>
      </c>
      <c r="J504">
        <v>0.137400609287515</v>
      </c>
      <c r="K504">
        <v>17.8342550761375</v>
      </c>
      <c r="L504">
        <v>936.466036302677</v>
      </c>
      <c r="M504">
        <v>664.274220821797</v>
      </c>
      <c r="N504">
        <v>2130.39404201545</v>
      </c>
      <c r="O504">
        <v>5.39618839479525</v>
      </c>
      <c r="P504">
        <v>119417.696096794</v>
      </c>
      <c r="Q504">
        <v>58011.0838078253</v>
      </c>
    </row>
    <row r="505" spans="1:17">
      <c r="A505">
        <v>504</v>
      </c>
      <c r="B505">
        <v>51.0941375225068</v>
      </c>
      <c r="C505">
        <v>4487.38184362756</v>
      </c>
      <c r="D505">
        <v>0.476901928372461</v>
      </c>
      <c r="E505">
        <v>269.109663820721</v>
      </c>
      <c r="F505">
        <v>26.6118864536516</v>
      </c>
      <c r="G505">
        <v>61406.5567031775</v>
      </c>
      <c r="H505">
        <v>0.405717201349898</v>
      </c>
      <c r="I505">
        <v>0.271256283709198</v>
      </c>
      <c r="J505">
        <v>0.137412865884494</v>
      </c>
      <c r="K505">
        <v>17.8386372011525</v>
      </c>
      <c r="L505">
        <v>936.397100664576</v>
      </c>
      <c r="M505">
        <v>663.966407541473</v>
      </c>
      <c r="N505">
        <v>2130.38726172369</v>
      </c>
      <c r="O505">
        <v>5.39617743136032</v>
      </c>
      <c r="P505">
        <v>119417.696096794</v>
      </c>
      <c r="Q505">
        <v>58011.1393936168</v>
      </c>
    </row>
    <row r="506" spans="1:17">
      <c r="A506">
        <v>505</v>
      </c>
      <c r="B506">
        <v>51.1070885539074</v>
      </c>
      <c r="C506">
        <v>4484.95778282704</v>
      </c>
      <c r="D506">
        <v>0.476897041118627</v>
      </c>
      <c r="E506">
        <v>268.985157085722</v>
      </c>
      <c r="F506">
        <v>26.6262698289037</v>
      </c>
      <c r="G506">
        <v>61406.5527092254</v>
      </c>
      <c r="H506">
        <v>0.405715905916368</v>
      </c>
      <c r="I506">
        <v>0.27126025074838</v>
      </c>
      <c r="J506">
        <v>0.137398447676334</v>
      </c>
      <c r="K506">
        <v>17.8379982848923</v>
      </c>
      <c r="L506">
        <v>936.455225790866</v>
      </c>
      <c r="M506">
        <v>664.18988749395</v>
      </c>
      <c r="N506">
        <v>2130.38760404494</v>
      </c>
      <c r="O506">
        <v>5.39617828275335</v>
      </c>
      <c r="P506">
        <v>119417.696096794</v>
      </c>
      <c r="Q506">
        <v>58011.1433875689</v>
      </c>
    </row>
    <row r="507" spans="1:17">
      <c r="A507">
        <v>506</v>
      </c>
      <c r="B507">
        <v>51.0910264405049</v>
      </c>
      <c r="C507">
        <v>4488.16260900585</v>
      </c>
      <c r="D507">
        <v>0.476887384243636</v>
      </c>
      <c r="E507">
        <v>269.112833548551</v>
      </c>
      <c r="F507">
        <v>26.6072570225449</v>
      </c>
      <c r="G507">
        <v>61406.3775375271</v>
      </c>
      <c r="H507">
        <v>0.405855985110128</v>
      </c>
      <c r="I507">
        <v>0.271260230774697</v>
      </c>
      <c r="J507">
        <v>0.137403552942777</v>
      </c>
      <c r="K507">
        <v>17.8453892203359</v>
      </c>
      <c r="L507">
        <v>936.410930229086</v>
      </c>
      <c r="M507">
        <v>663.868712979344</v>
      </c>
      <c r="N507">
        <v>2130.38032025581</v>
      </c>
      <c r="O507">
        <v>5.3961639807314</v>
      </c>
      <c r="P507">
        <v>119417.696096794</v>
      </c>
      <c r="Q507">
        <v>58011.3185592672</v>
      </c>
    </row>
    <row r="508" spans="1:17">
      <c r="A508">
        <v>507</v>
      </c>
      <c r="B508">
        <v>51.0739923619152</v>
      </c>
      <c r="C508">
        <v>4488.029474748</v>
      </c>
      <c r="D508">
        <v>0.476892866250303</v>
      </c>
      <c r="E508">
        <v>269.095059437977</v>
      </c>
      <c r="F508">
        <v>26.6080463082296</v>
      </c>
      <c r="G508">
        <v>61406.3278467421</v>
      </c>
      <c r="H508">
        <v>0.405876918056949</v>
      </c>
      <c r="I508">
        <v>0.271255845456549</v>
      </c>
      <c r="J508">
        <v>0.137404159645224</v>
      </c>
      <c r="K508">
        <v>17.8464963273496</v>
      </c>
      <c r="L508">
        <v>936.409501994502</v>
      </c>
      <c r="M508">
        <v>663.958230125498</v>
      </c>
      <c r="N508">
        <v>2130.37877074018</v>
      </c>
      <c r="O508">
        <v>5.39616117372149</v>
      </c>
      <c r="P508">
        <v>119417.696096794</v>
      </c>
      <c r="Q508">
        <v>58011.3682500522</v>
      </c>
    </row>
    <row r="509" spans="1:17">
      <c r="A509">
        <v>508</v>
      </c>
      <c r="B509">
        <v>51.0416161009404</v>
      </c>
      <c r="C509">
        <v>4485.59642807611</v>
      </c>
      <c r="D509">
        <v>0.476937271146711</v>
      </c>
      <c r="E509">
        <v>268.954523004</v>
      </c>
      <c r="F509">
        <v>26.6224788635328</v>
      </c>
      <c r="G509">
        <v>61406.3109944816</v>
      </c>
      <c r="H509">
        <v>0.405880635089953</v>
      </c>
      <c r="I509">
        <v>0.271247670675437</v>
      </c>
      <c r="J509">
        <v>0.137392589979901</v>
      </c>
      <c r="K509">
        <v>17.8467293830114</v>
      </c>
      <c r="L509">
        <v>936.465790469365</v>
      </c>
      <c r="M509">
        <v>664.372477309172</v>
      </c>
      <c r="N509">
        <v>2130.37459270947</v>
      </c>
      <c r="O509">
        <v>5.39615449230143</v>
      </c>
      <c r="P509">
        <v>119417.696096794</v>
      </c>
      <c r="Q509">
        <v>58011.3851023127</v>
      </c>
    </row>
    <row r="510" spans="1:17">
      <c r="A510">
        <v>509</v>
      </c>
      <c r="B510">
        <v>51.0381083832432</v>
      </c>
      <c r="C510">
        <v>4481.83899084077</v>
      </c>
      <c r="D510">
        <v>0.476855708482101</v>
      </c>
      <c r="E510">
        <v>268.830846739384</v>
      </c>
      <c r="F510">
        <v>26.6447983385481</v>
      </c>
      <c r="G510">
        <v>61406.5064126328</v>
      </c>
      <c r="H510">
        <v>0.405733492601197</v>
      </c>
      <c r="I510">
        <v>0.271240369939502</v>
      </c>
      <c r="J510">
        <v>0.137386464966242</v>
      </c>
      <c r="K510">
        <v>17.8369776411206</v>
      </c>
      <c r="L510">
        <v>936.52694333426</v>
      </c>
      <c r="M510">
        <v>664.700009016451</v>
      </c>
      <c r="N510">
        <v>2130.39126450888</v>
      </c>
      <c r="O510">
        <v>5.39618240341162</v>
      </c>
      <c r="P510">
        <v>119417.696096794</v>
      </c>
      <c r="Q510">
        <v>58011.1896841615</v>
      </c>
    </row>
    <row r="511" spans="1:17">
      <c r="A511">
        <v>510</v>
      </c>
      <c r="B511">
        <v>51.0435029415934</v>
      </c>
      <c r="C511">
        <v>4482.43362268889</v>
      </c>
      <c r="D511">
        <v>0.476867936007608</v>
      </c>
      <c r="E511">
        <v>268.858217324325</v>
      </c>
      <c r="F511">
        <v>26.6412636859437</v>
      </c>
      <c r="G511">
        <v>61406.5027709182</v>
      </c>
      <c r="H511">
        <v>0.405751896614898</v>
      </c>
      <c r="I511">
        <v>0.271242987160759</v>
      </c>
      <c r="J511">
        <v>0.137387863393718</v>
      </c>
      <c r="K511">
        <v>17.8380759051877</v>
      </c>
      <c r="L511">
        <v>936.515579097221</v>
      </c>
      <c r="M511">
        <v>664.622099727063</v>
      </c>
      <c r="N511">
        <v>2130.39133497473</v>
      </c>
      <c r="O511">
        <v>5.39618198295719</v>
      </c>
      <c r="P511">
        <v>119417.696096794</v>
      </c>
      <c r="Q511">
        <v>58011.1933258761</v>
      </c>
    </row>
    <row r="512" spans="1:17">
      <c r="A512">
        <v>511</v>
      </c>
      <c r="B512">
        <v>51.0419804662997</v>
      </c>
      <c r="C512">
        <v>4480.56485635763</v>
      </c>
      <c r="D512">
        <v>0.476922815848779</v>
      </c>
      <c r="E512">
        <v>268.72154932402</v>
      </c>
      <c r="F512">
        <v>26.6523752975807</v>
      </c>
      <c r="G512">
        <v>61406.4321448842</v>
      </c>
      <c r="H512">
        <v>0.40575967147042</v>
      </c>
      <c r="I512">
        <v>0.271247097232756</v>
      </c>
      <c r="J512">
        <v>0.137372518534467</v>
      </c>
      <c r="K512">
        <v>17.8403366426822</v>
      </c>
      <c r="L512">
        <v>936.573296462546</v>
      </c>
      <c r="M512">
        <v>664.938700000418</v>
      </c>
      <c r="N512">
        <v>2130.38384342473</v>
      </c>
      <c r="O512">
        <v>5.39617159041454</v>
      </c>
      <c r="P512">
        <v>119417.696096794</v>
      </c>
      <c r="Q512">
        <v>58011.2639519101</v>
      </c>
    </row>
    <row r="513" spans="1:17">
      <c r="A513">
        <v>512</v>
      </c>
      <c r="B513">
        <v>51.0143923766735</v>
      </c>
      <c r="C513">
        <v>4480.94661193284</v>
      </c>
      <c r="D513">
        <v>0.477010393015117</v>
      </c>
      <c r="E513">
        <v>268.700114569421</v>
      </c>
      <c r="F513">
        <v>26.6501046405648</v>
      </c>
      <c r="G513">
        <v>61406.3134179368</v>
      </c>
      <c r="H513">
        <v>0.405868033539647</v>
      </c>
      <c r="I513">
        <v>0.271240271334194</v>
      </c>
      <c r="J513">
        <v>0.137370197406358</v>
      </c>
      <c r="K513">
        <v>17.8458139453828</v>
      </c>
      <c r="L513">
        <v>936.569012632218</v>
      </c>
      <c r="M513">
        <v>665.017906872846</v>
      </c>
      <c r="N513">
        <v>2130.3676893082</v>
      </c>
      <c r="O513">
        <v>5.39614419302097</v>
      </c>
      <c r="P513">
        <v>119417.696096794</v>
      </c>
      <c r="Q513">
        <v>58011.3826788575</v>
      </c>
    </row>
    <row r="514" spans="1:17">
      <c r="A514">
        <v>513</v>
      </c>
      <c r="B514">
        <v>51.0042074512386</v>
      </c>
      <c r="C514">
        <v>4478.52380931935</v>
      </c>
      <c r="D514">
        <v>0.476997050833623</v>
      </c>
      <c r="E514">
        <v>268.594219052972</v>
      </c>
      <c r="F514">
        <v>26.6645218784588</v>
      </c>
      <c r="G514">
        <v>61406.3491344906</v>
      </c>
      <c r="H514">
        <v>0.405829211559085</v>
      </c>
      <c r="I514">
        <v>0.271237369766168</v>
      </c>
      <c r="J514">
        <v>0.137356562842974</v>
      </c>
      <c r="K514">
        <v>17.8427413747792</v>
      </c>
      <c r="L514">
        <v>936.637940206911</v>
      </c>
      <c r="M514">
        <v>665.277977032302</v>
      </c>
      <c r="N514">
        <v>2130.37209411883</v>
      </c>
      <c r="O514">
        <v>5.39615170015054</v>
      </c>
      <c r="P514">
        <v>119417.696096794</v>
      </c>
      <c r="Q514">
        <v>58011.3469623037</v>
      </c>
    </row>
    <row r="515" spans="1:17">
      <c r="A515">
        <v>514</v>
      </c>
      <c r="B515">
        <v>51.0069018124971</v>
      </c>
      <c r="C515">
        <v>4477.33435538226</v>
      </c>
      <c r="D515">
        <v>0.47701112206642</v>
      </c>
      <c r="E515">
        <v>268.500652960776</v>
      </c>
      <c r="F515">
        <v>26.6716056068586</v>
      </c>
      <c r="G515">
        <v>61406.2596097081</v>
      </c>
      <c r="H515">
        <v>0.405851381649205</v>
      </c>
      <c r="I515">
        <v>0.271240263610543</v>
      </c>
      <c r="J515">
        <v>0.137350218003994</v>
      </c>
      <c r="K515">
        <v>17.8450382938794</v>
      </c>
      <c r="L515">
        <v>936.657470737746</v>
      </c>
      <c r="M515">
        <v>665.496318274591</v>
      </c>
      <c r="N515">
        <v>2130.36769288557</v>
      </c>
      <c r="O515">
        <v>5.39614550290234</v>
      </c>
      <c r="P515">
        <v>119417.696096794</v>
      </c>
      <c r="Q515">
        <v>58011.4364870862</v>
      </c>
    </row>
    <row r="516" spans="1:17">
      <c r="A516">
        <v>515</v>
      </c>
      <c r="B516">
        <v>51.0099827999547</v>
      </c>
      <c r="C516">
        <v>4479.934312103</v>
      </c>
      <c r="D516">
        <v>0.477004194218681</v>
      </c>
      <c r="E516">
        <v>268.675629212386</v>
      </c>
      <c r="F516">
        <v>26.6561265807347</v>
      </c>
      <c r="G516">
        <v>61406.3767232864</v>
      </c>
      <c r="H516">
        <v>0.405819407120272</v>
      </c>
      <c r="I516">
        <v>0.271239485281981</v>
      </c>
      <c r="J516">
        <v>0.137362925799105</v>
      </c>
      <c r="K516">
        <v>17.8424314596132</v>
      </c>
      <c r="L516">
        <v>936.610219076139</v>
      </c>
      <c r="M516">
        <v>665.07393225011</v>
      </c>
      <c r="N516">
        <v>2130.37354715107</v>
      </c>
      <c r="O516">
        <v>5.39615405423005</v>
      </c>
      <c r="P516">
        <v>119417.696096794</v>
      </c>
      <c r="Q516">
        <v>58011.3193735079</v>
      </c>
    </row>
    <row r="517" spans="1:17">
      <c r="A517">
        <v>516</v>
      </c>
      <c r="B517">
        <v>50.9870085142606</v>
      </c>
      <c r="C517">
        <v>4479.54867801259</v>
      </c>
      <c r="D517">
        <v>0.477037095169377</v>
      </c>
      <c r="E517">
        <v>268.655359905112</v>
      </c>
      <c r="F517">
        <v>26.6584213456467</v>
      </c>
      <c r="G517">
        <v>61406.3853283026</v>
      </c>
      <c r="H517">
        <v>0.405812052545107</v>
      </c>
      <c r="I517">
        <v>0.271235331744422</v>
      </c>
      <c r="J517">
        <v>0.137356769621824</v>
      </c>
      <c r="K517">
        <v>17.8421320350432</v>
      </c>
      <c r="L517">
        <v>936.641797580592</v>
      </c>
      <c r="M517">
        <v>665.173363884959</v>
      </c>
      <c r="N517">
        <v>2130.37267271015</v>
      </c>
      <c r="O517">
        <v>5.3961526814864</v>
      </c>
      <c r="P517">
        <v>119417.696096794</v>
      </c>
      <c r="Q517">
        <v>58011.3107684917</v>
      </c>
    </row>
    <row r="518" spans="1:17">
      <c r="A518">
        <v>517</v>
      </c>
      <c r="B518">
        <v>51.0081752724262</v>
      </c>
      <c r="C518">
        <v>4477.67301596432</v>
      </c>
      <c r="D518">
        <v>0.476988869843526</v>
      </c>
      <c r="E518">
        <v>268.61593152501</v>
      </c>
      <c r="F518">
        <v>26.6695883489108</v>
      </c>
      <c r="G518">
        <v>61406.5472027594</v>
      </c>
      <c r="H518">
        <v>0.405697205557395</v>
      </c>
      <c r="I518">
        <v>0.271238542720132</v>
      </c>
      <c r="J518">
        <v>0.13735071320936</v>
      </c>
      <c r="K518">
        <v>17.8348694282524</v>
      </c>
      <c r="L518">
        <v>936.685577821698</v>
      </c>
      <c r="M518">
        <v>665.212145557649</v>
      </c>
      <c r="N518">
        <v>2130.38573776646</v>
      </c>
      <c r="O518">
        <v>5.39617498505639</v>
      </c>
      <c r="P518">
        <v>119417.696096794</v>
      </c>
      <c r="Q518">
        <v>58011.1488940349</v>
      </c>
    </row>
    <row r="519" spans="1:17">
      <c r="A519">
        <v>518</v>
      </c>
      <c r="B519">
        <v>51.0152484168091</v>
      </c>
      <c r="C519">
        <v>4478.48263514545</v>
      </c>
      <c r="D519">
        <v>0.477045743163492</v>
      </c>
      <c r="E519">
        <v>268.640913792783</v>
      </c>
      <c r="F519">
        <v>26.6647670261461</v>
      </c>
      <c r="G519">
        <v>61406.5215619883</v>
      </c>
      <c r="H519">
        <v>0.405745199460839</v>
      </c>
      <c r="I519">
        <v>0.271244676241839</v>
      </c>
      <c r="J519">
        <v>0.137347726874651</v>
      </c>
      <c r="K519">
        <v>17.8379588866137</v>
      </c>
      <c r="L519">
        <v>936.684035214294</v>
      </c>
      <c r="M519">
        <v>665.121604380839</v>
      </c>
      <c r="N519">
        <v>2130.38286766928</v>
      </c>
      <c r="O519">
        <v>5.39616947971297</v>
      </c>
      <c r="P519">
        <v>119417.696096794</v>
      </c>
      <c r="Q519">
        <v>58011.174534806</v>
      </c>
    </row>
    <row r="520" spans="1:17">
      <c r="A520">
        <v>519</v>
      </c>
      <c r="B520">
        <v>50.9865318352836</v>
      </c>
      <c r="C520">
        <v>4476.8749052558</v>
      </c>
      <c r="D520">
        <v>0.476991866204824</v>
      </c>
      <c r="E520">
        <v>268.619513407627</v>
      </c>
      <c r="F520">
        <v>26.6743428449607</v>
      </c>
      <c r="G520">
        <v>61406.6555230231</v>
      </c>
      <c r="H520">
        <v>0.405673924450268</v>
      </c>
      <c r="I520">
        <v>0.27123022257378</v>
      </c>
      <c r="J520">
        <v>0.137349362664029</v>
      </c>
      <c r="K520">
        <v>17.8312814395376</v>
      </c>
      <c r="L520">
        <v>936.706281990188</v>
      </c>
      <c r="M520">
        <v>665.251561134885</v>
      </c>
      <c r="N520">
        <v>2130.39322870007</v>
      </c>
      <c r="O520">
        <v>5.39618528107387</v>
      </c>
      <c r="P520">
        <v>119417.696096794</v>
      </c>
      <c r="Q520">
        <v>58011.0405737712</v>
      </c>
    </row>
    <row r="521" spans="1:17">
      <c r="A521">
        <v>520</v>
      </c>
      <c r="B521">
        <v>51.0057512515051</v>
      </c>
      <c r="C521">
        <v>4480.54070276888</v>
      </c>
      <c r="D521">
        <v>0.477051730050378</v>
      </c>
      <c r="E521">
        <v>268.722562186869</v>
      </c>
      <c r="F521">
        <v>26.6525189745507</v>
      </c>
      <c r="G521">
        <v>61406.4145782854</v>
      </c>
      <c r="H521">
        <v>0.405834825759046</v>
      </c>
      <c r="I521">
        <v>0.271244248650066</v>
      </c>
      <c r="J521">
        <v>0.137351864050781</v>
      </c>
      <c r="K521">
        <v>17.8426579208674</v>
      </c>
      <c r="L521">
        <v>936.651791110519</v>
      </c>
      <c r="M521">
        <v>664.917100368376</v>
      </c>
      <c r="N521">
        <v>2130.37676639429</v>
      </c>
      <c r="O521">
        <v>5.39615808897675</v>
      </c>
      <c r="P521">
        <v>119417.696096794</v>
      </c>
      <c r="Q521">
        <v>58011.2815185089</v>
      </c>
    </row>
    <row r="522" spans="1:17">
      <c r="A522">
        <v>521</v>
      </c>
      <c r="B522">
        <v>50.9948628197041</v>
      </c>
      <c r="C522">
        <v>4482.00520849174</v>
      </c>
      <c r="D522">
        <v>0.477141655426473</v>
      </c>
      <c r="E522">
        <v>268.765510699164</v>
      </c>
      <c r="F522">
        <v>26.6438102014121</v>
      </c>
      <c r="G522">
        <v>61406.3253286149</v>
      </c>
      <c r="H522">
        <v>0.405928449016314</v>
      </c>
      <c r="I522">
        <v>0.2712418767265</v>
      </c>
      <c r="J522">
        <v>0.13735433274616</v>
      </c>
      <c r="K522">
        <v>17.8475320410882</v>
      </c>
      <c r="L522">
        <v>936.624723365931</v>
      </c>
      <c r="M522">
        <v>664.812080422261</v>
      </c>
      <c r="N522">
        <v>2130.36194422037</v>
      </c>
      <c r="O522">
        <v>5.39613317967619</v>
      </c>
      <c r="P522">
        <v>119417.696096794</v>
      </c>
      <c r="Q522">
        <v>58011.3707681794</v>
      </c>
    </row>
    <row r="523" spans="1:17">
      <c r="A523">
        <v>522</v>
      </c>
      <c r="B523">
        <v>51.0200278323915</v>
      </c>
      <c r="C523">
        <v>4480.34906809599</v>
      </c>
      <c r="D523">
        <v>0.477051645903839</v>
      </c>
      <c r="E523">
        <v>268.722188090918</v>
      </c>
      <c r="F523">
        <v>26.653658963127</v>
      </c>
      <c r="G523">
        <v>61406.4634539156</v>
      </c>
      <c r="H523">
        <v>0.405813560936058</v>
      </c>
      <c r="I523">
        <v>0.27124790491687</v>
      </c>
      <c r="J523">
        <v>0.137349704006521</v>
      </c>
      <c r="K523">
        <v>17.8415218307807</v>
      </c>
      <c r="L523">
        <v>936.66052715974</v>
      </c>
      <c r="M523">
        <v>664.876775899447</v>
      </c>
      <c r="N523">
        <v>2130.37780556758</v>
      </c>
      <c r="O523">
        <v>5.39616011308137</v>
      </c>
      <c r="P523">
        <v>119417.696096794</v>
      </c>
      <c r="Q523">
        <v>58011.2326428787</v>
      </c>
    </row>
    <row r="524" spans="1:17">
      <c r="A524">
        <v>523</v>
      </c>
      <c r="B524">
        <v>51.027737686039</v>
      </c>
      <c r="C524">
        <v>4482.34427750605</v>
      </c>
      <c r="D524">
        <v>0.477039232067279</v>
      </c>
      <c r="E524">
        <v>268.823035082971</v>
      </c>
      <c r="F524">
        <v>26.641794718017</v>
      </c>
      <c r="G524">
        <v>61406.4258468459</v>
      </c>
      <c r="H524">
        <v>0.40582667740613</v>
      </c>
      <c r="I524">
        <v>0.271253914374912</v>
      </c>
      <c r="J524">
        <v>0.137353344184736</v>
      </c>
      <c r="K524">
        <v>17.8428253730712</v>
      </c>
      <c r="L524">
        <v>936.638165749388</v>
      </c>
      <c r="M524">
        <v>664.6175291182</v>
      </c>
      <c r="N524">
        <v>2130.3814832534</v>
      </c>
      <c r="O524">
        <v>5.39616590800807</v>
      </c>
      <c r="P524">
        <v>119417.696096794</v>
      </c>
      <c r="Q524">
        <v>58011.2702499484</v>
      </c>
    </row>
    <row r="525" spans="1:17">
      <c r="A525">
        <v>524</v>
      </c>
      <c r="B525">
        <v>51.0361709743152</v>
      </c>
      <c r="C525">
        <v>4484.42425201133</v>
      </c>
      <c r="D525">
        <v>0.477101470138275</v>
      </c>
      <c r="E525">
        <v>268.897248135233</v>
      </c>
      <c r="F525">
        <v>26.629437668221</v>
      </c>
      <c r="G525">
        <v>61406.3697213854</v>
      </c>
      <c r="H525">
        <v>0.405867665286352</v>
      </c>
      <c r="I525">
        <v>0.271262492278787</v>
      </c>
      <c r="J525">
        <v>0.137355355124307</v>
      </c>
      <c r="K525">
        <v>17.8471036657461</v>
      </c>
      <c r="L525">
        <v>936.612794855425</v>
      </c>
      <c r="M525">
        <v>664.421058531585</v>
      </c>
      <c r="N525">
        <v>2130.37664582356</v>
      </c>
      <c r="O525">
        <v>5.39615826281942</v>
      </c>
      <c r="P525">
        <v>119417.696096794</v>
      </c>
      <c r="Q525">
        <v>58011.3263754089</v>
      </c>
    </row>
    <row r="526" spans="1:17">
      <c r="A526">
        <v>525</v>
      </c>
      <c r="B526">
        <v>51.0247800574606</v>
      </c>
      <c r="C526">
        <v>4482.49565815537</v>
      </c>
      <c r="D526">
        <v>0.477030407149857</v>
      </c>
      <c r="E526">
        <v>268.843671696933</v>
      </c>
      <c r="F526">
        <v>26.6408949843662</v>
      </c>
      <c r="G526">
        <v>61406.4603372535</v>
      </c>
      <c r="H526">
        <v>0.405818984562856</v>
      </c>
      <c r="I526">
        <v>0.271251907048931</v>
      </c>
      <c r="J526">
        <v>0.137354494829878</v>
      </c>
      <c r="K526">
        <v>17.8418212300554</v>
      </c>
      <c r="L526">
        <v>936.637025175496</v>
      </c>
      <c r="M526">
        <v>664.574481736036</v>
      </c>
      <c r="N526">
        <v>2130.38314885398</v>
      </c>
      <c r="O526">
        <v>5.39616816151657</v>
      </c>
      <c r="P526">
        <v>119417.696096794</v>
      </c>
      <c r="Q526">
        <v>58011.2357595408</v>
      </c>
    </row>
    <row r="527" spans="1:17">
      <c r="A527">
        <v>526</v>
      </c>
      <c r="B527">
        <v>51.0167099676317</v>
      </c>
      <c r="C527">
        <v>4479.19346758111</v>
      </c>
      <c r="D527">
        <v>0.477056674648512</v>
      </c>
      <c r="E527">
        <v>268.63143125694</v>
      </c>
      <c r="F527">
        <v>26.6605354202937</v>
      </c>
      <c r="G527">
        <v>61406.3474569979</v>
      </c>
      <c r="H527">
        <v>0.405846207962458</v>
      </c>
      <c r="I527">
        <v>0.271253976488273</v>
      </c>
      <c r="J527">
        <v>0.137333014466032</v>
      </c>
      <c r="K527">
        <v>17.8443115425491</v>
      </c>
      <c r="L527">
        <v>936.721653161171</v>
      </c>
      <c r="M527">
        <v>665.0829057523</v>
      </c>
      <c r="N527">
        <v>2130.37807401749</v>
      </c>
      <c r="O527">
        <v>5.39616099377262</v>
      </c>
      <c r="P527">
        <v>119417.696096794</v>
      </c>
      <c r="Q527">
        <v>58011.3486397964</v>
      </c>
    </row>
    <row r="528" spans="1:17">
      <c r="A528">
        <v>527</v>
      </c>
      <c r="B528">
        <v>51.0530820739716</v>
      </c>
      <c r="C528">
        <v>4479.11985439802</v>
      </c>
      <c r="D528">
        <v>0.477046233081413</v>
      </c>
      <c r="E528">
        <v>268.618187604868</v>
      </c>
      <c r="F528">
        <v>26.6609735793381</v>
      </c>
      <c r="G528">
        <v>61406.3194162095</v>
      </c>
      <c r="H528">
        <v>0.405853199716006</v>
      </c>
      <c r="I528">
        <v>0.271266322109144</v>
      </c>
      <c r="J528">
        <v>0.137329864933456</v>
      </c>
      <c r="K528">
        <v>17.8454403851282</v>
      </c>
      <c r="L528">
        <v>936.721941483243</v>
      </c>
      <c r="M528">
        <v>665.017088459937</v>
      </c>
      <c r="N528">
        <v>2130.37999930457</v>
      </c>
      <c r="O528">
        <v>5.39616468124184</v>
      </c>
      <c r="P528">
        <v>119417.696096794</v>
      </c>
      <c r="Q528">
        <v>58011.3766805848</v>
      </c>
    </row>
    <row r="529" spans="1:17">
      <c r="A529">
        <v>528</v>
      </c>
      <c r="B529">
        <v>51.0106544356007</v>
      </c>
      <c r="C529">
        <v>4480.2167142616</v>
      </c>
      <c r="D529">
        <v>0.477095105545335</v>
      </c>
      <c r="E529">
        <v>268.655620324568</v>
      </c>
      <c r="F529">
        <v>26.6544463611903</v>
      </c>
      <c r="G529">
        <v>61406.2744184029</v>
      </c>
      <c r="H529">
        <v>0.405908307148933</v>
      </c>
      <c r="I529">
        <v>0.271254758226154</v>
      </c>
      <c r="J529">
        <v>0.137334431310535</v>
      </c>
      <c r="K529">
        <v>17.8482565459299</v>
      </c>
      <c r="L529">
        <v>936.703634144501</v>
      </c>
      <c r="M529">
        <v>665.037703435794</v>
      </c>
      <c r="N529">
        <v>2130.37190473554</v>
      </c>
      <c r="O529">
        <v>5.39615025771682</v>
      </c>
      <c r="P529">
        <v>119417.696096794</v>
      </c>
      <c r="Q529">
        <v>58011.4216783914</v>
      </c>
    </row>
    <row r="530" spans="1:17">
      <c r="A530">
        <v>529</v>
      </c>
      <c r="B530">
        <v>51.0034927279956</v>
      </c>
      <c r="C530">
        <v>4478.845664191</v>
      </c>
      <c r="D530">
        <v>0.477047923722418</v>
      </c>
      <c r="E530">
        <v>268.589372191272</v>
      </c>
      <c r="F530">
        <v>26.6626057360171</v>
      </c>
      <c r="G530">
        <v>61406.2640013998</v>
      </c>
      <c r="H530">
        <v>0.405856851965721</v>
      </c>
      <c r="I530">
        <v>0.271251808353963</v>
      </c>
      <c r="J530">
        <v>0.137329863620702</v>
      </c>
      <c r="K530">
        <v>17.845771500328</v>
      </c>
      <c r="L530">
        <v>936.734739647727</v>
      </c>
      <c r="M530">
        <v>665.219192091528</v>
      </c>
      <c r="N530">
        <v>2130.37443979803</v>
      </c>
      <c r="O530">
        <v>5.39615601859403</v>
      </c>
      <c r="P530">
        <v>119417.696096794</v>
      </c>
      <c r="Q530">
        <v>58011.4320953945</v>
      </c>
    </row>
    <row r="531" spans="1:17">
      <c r="A531">
        <v>530</v>
      </c>
      <c r="B531">
        <v>51.0062213936868</v>
      </c>
      <c r="C531">
        <v>4478.2025823314</v>
      </c>
      <c r="D531">
        <v>0.477034660461523</v>
      </c>
      <c r="E531">
        <v>268.608212741033</v>
      </c>
      <c r="F531">
        <v>26.6664345574612</v>
      </c>
      <c r="G531">
        <v>61406.4094827313</v>
      </c>
      <c r="H531">
        <v>0.405806285904732</v>
      </c>
      <c r="I531">
        <v>0.271249120999453</v>
      </c>
      <c r="J531">
        <v>0.137330876465404</v>
      </c>
      <c r="K531">
        <v>17.8410614191385</v>
      </c>
      <c r="L531">
        <v>936.743717735285</v>
      </c>
      <c r="M531">
        <v>665.163760837198</v>
      </c>
      <c r="N531">
        <v>2130.38355849772</v>
      </c>
      <c r="O531">
        <v>5.39616971869436</v>
      </c>
      <c r="P531">
        <v>119417.696096794</v>
      </c>
      <c r="Q531">
        <v>58011.286614063</v>
      </c>
    </row>
    <row r="532" spans="1:17">
      <c r="A532">
        <v>531</v>
      </c>
      <c r="B532">
        <v>51.021310027464</v>
      </c>
      <c r="C532">
        <v>4477.82459179378</v>
      </c>
      <c r="D532">
        <v>0.477033221146335</v>
      </c>
      <c r="E532">
        <v>268.599995757029</v>
      </c>
      <c r="F532">
        <v>26.6686855746077</v>
      </c>
      <c r="G532">
        <v>61406.4631615007</v>
      </c>
      <c r="H532">
        <v>0.405778333462991</v>
      </c>
      <c r="I532">
        <v>0.27125334812169</v>
      </c>
      <c r="J532">
        <v>0.137327280578499</v>
      </c>
      <c r="K532">
        <v>17.8396006024388</v>
      </c>
      <c r="L532">
        <v>936.759307323026</v>
      </c>
      <c r="M532">
        <v>665.139039760057</v>
      </c>
      <c r="N532">
        <v>2130.38544491562</v>
      </c>
      <c r="O532">
        <v>5.3961732498756</v>
      </c>
      <c r="P532">
        <v>119417.696096794</v>
      </c>
      <c r="Q532">
        <v>58011.2329352936</v>
      </c>
    </row>
    <row r="533" spans="1:17">
      <c r="A533">
        <v>532</v>
      </c>
      <c r="B533">
        <v>51.0015888953438</v>
      </c>
      <c r="C533">
        <v>4479.00886794679</v>
      </c>
      <c r="D533">
        <v>0.477055737435773</v>
      </c>
      <c r="E533">
        <v>268.636890572038</v>
      </c>
      <c r="F533">
        <v>26.6616342180935</v>
      </c>
      <c r="G533">
        <v>61406.3648285666</v>
      </c>
      <c r="H533">
        <v>0.405847919498451</v>
      </c>
      <c r="I533">
        <v>0.271248501760302</v>
      </c>
      <c r="J533">
        <v>0.137332393484203</v>
      </c>
      <c r="K533">
        <v>17.8432374210303</v>
      </c>
      <c r="L533">
        <v>936.730184618426</v>
      </c>
      <c r="M533">
        <v>665.092291971702</v>
      </c>
      <c r="N533">
        <v>2130.37888456573</v>
      </c>
      <c r="O533">
        <v>5.39616159518667</v>
      </c>
      <c r="P533">
        <v>119417.696096794</v>
      </c>
      <c r="Q533">
        <v>58011.3312682277</v>
      </c>
    </row>
    <row r="534" spans="1:17">
      <c r="A534">
        <v>533</v>
      </c>
      <c r="B534">
        <v>51.0075155192726</v>
      </c>
      <c r="C534">
        <v>4477.47289096377</v>
      </c>
      <c r="D534">
        <v>0.477072179841017</v>
      </c>
      <c r="E534">
        <v>268.571892889318</v>
      </c>
      <c r="F534">
        <v>26.6707803720705</v>
      </c>
      <c r="G534">
        <v>61406.4383930404</v>
      </c>
      <c r="H534">
        <v>0.405789335550437</v>
      </c>
      <c r="I534">
        <v>0.271248581355609</v>
      </c>
      <c r="J534">
        <v>0.137328608810994</v>
      </c>
      <c r="K534">
        <v>17.8401714683828</v>
      </c>
      <c r="L534">
        <v>936.755367024667</v>
      </c>
      <c r="M534">
        <v>665.253003751797</v>
      </c>
      <c r="N534">
        <v>2130.38098401369</v>
      </c>
      <c r="O534">
        <v>5.39616616164334</v>
      </c>
      <c r="P534">
        <v>119417.696096794</v>
      </c>
      <c r="Q534">
        <v>58011.2577037539</v>
      </c>
    </row>
    <row r="535" spans="1:17">
      <c r="A535">
        <v>534</v>
      </c>
      <c r="B535">
        <v>51.0046447831423</v>
      </c>
      <c r="C535">
        <v>4476.90520792788</v>
      </c>
      <c r="D535">
        <v>0.477057797501908</v>
      </c>
      <c r="E535">
        <v>268.550209934282</v>
      </c>
      <c r="F535">
        <v>26.674162295267</v>
      </c>
      <c r="G535">
        <v>61406.4513708153</v>
      </c>
      <c r="H535">
        <v>0.405779872358121</v>
      </c>
      <c r="I535">
        <v>0.271246152156398</v>
      </c>
      <c r="J535">
        <v>0.137328070243027</v>
      </c>
      <c r="K535">
        <v>17.8391420572188</v>
      </c>
      <c r="L535">
        <v>936.761964026693</v>
      </c>
      <c r="M535">
        <v>665.312119893493</v>
      </c>
      <c r="N535">
        <v>2130.38195439078</v>
      </c>
      <c r="O535">
        <v>5.39616768103255</v>
      </c>
      <c r="P535">
        <v>119417.696096794</v>
      </c>
      <c r="Q535">
        <v>58011.244725979</v>
      </c>
    </row>
    <row r="536" spans="1:17">
      <c r="A536">
        <v>535</v>
      </c>
      <c r="B536">
        <v>50.9990878298511</v>
      </c>
      <c r="C536">
        <v>4476.41041754303</v>
      </c>
      <c r="D536">
        <v>0.477092786882631</v>
      </c>
      <c r="E536">
        <v>268.510999575141</v>
      </c>
      <c r="F536">
        <v>26.6771106663493</v>
      </c>
      <c r="G536">
        <v>61406.4374533033</v>
      </c>
      <c r="H536">
        <v>0.405784365003832</v>
      </c>
      <c r="I536">
        <v>0.271245896847893</v>
      </c>
      <c r="J536">
        <v>0.137325355955634</v>
      </c>
      <c r="K536">
        <v>17.8400380751808</v>
      </c>
      <c r="L536">
        <v>936.772099695713</v>
      </c>
      <c r="M536">
        <v>665.422623250728</v>
      </c>
      <c r="N536">
        <v>2130.37890402814</v>
      </c>
      <c r="O536">
        <v>5.3961630990301</v>
      </c>
      <c r="P536">
        <v>119417.696096794</v>
      </c>
      <c r="Q536">
        <v>58011.258643491</v>
      </c>
    </row>
    <row r="537" spans="1:17">
      <c r="A537">
        <v>536</v>
      </c>
      <c r="B537">
        <v>50.99199281712</v>
      </c>
      <c r="C537">
        <v>4476.23743732302</v>
      </c>
      <c r="D537">
        <v>0.477092579974533</v>
      </c>
      <c r="E537">
        <v>268.505659655737</v>
      </c>
      <c r="F537">
        <v>26.6781415795966</v>
      </c>
      <c r="G537">
        <v>61406.4474688111</v>
      </c>
      <c r="H537">
        <v>0.405782180391903</v>
      </c>
      <c r="I537">
        <v>0.271243428956022</v>
      </c>
      <c r="J537">
        <v>0.13732468605245</v>
      </c>
      <c r="K537">
        <v>17.839641754447</v>
      </c>
      <c r="L537">
        <v>936.777907879752</v>
      </c>
      <c r="M537">
        <v>665.452284476658</v>
      </c>
      <c r="N537">
        <v>2130.37894118605</v>
      </c>
      <c r="O537">
        <v>5.39616297015947</v>
      </c>
      <c r="P537">
        <v>119417.696096794</v>
      </c>
      <c r="Q537">
        <v>58011.2486279832</v>
      </c>
    </row>
    <row r="538" spans="1:17">
      <c r="A538">
        <v>537</v>
      </c>
      <c r="B538">
        <v>51.0096142378869</v>
      </c>
      <c r="C538">
        <v>4475.66174101743</v>
      </c>
      <c r="D538">
        <v>0.477091744708744</v>
      </c>
      <c r="E538">
        <v>268.487765181542</v>
      </c>
      <c r="F538">
        <v>26.6815731408798</v>
      </c>
      <c r="G538">
        <v>61406.4910365088</v>
      </c>
      <c r="H538">
        <v>0.405744848460896</v>
      </c>
      <c r="I538">
        <v>0.271248851249088</v>
      </c>
      <c r="J538">
        <v>0.137321678247495</v>
      </c>
      <c r="K538">
        <v>17.8378541189805</v>
      </c>
      <c r="L538">
        <v>936.791874305999</v>
      </c>
      <c r="M538">
        <v>665.453811080261</v>
      </c>
      <c r="N538">
        <v>2130.38290603303</v>
      </c>
      <c r="O538">
        <v>5.39617017275607</v>
      </c>
      <c r="P538">
        <v>119417.696096794</v>
      </c>
      <c r="Q538">
        <v>58011.2050602855</v>
      </c>
    </row>
    <row r="539" spans="1:17">
      <c r="A539">
        <v>538</v>
      </c>
      <c r="B539">
        <v>51.0147821451966</v>
      </c>
      <c r="C539">
        <v>4476.64719270013</v>
      </c>
      <c r="D539">
        <v>0.477088439051293</v>
      </c>
      <c r="E539">
        <v>268.559206681212</v>
      </c>
      <c r="F539">
        <v>26.6756996824596</v>
      </c>
      <c r="G539">
        <v>61406.5548449313</v>
      </c>
      <c r="H539">
        <v>0.405712145215619</v>
      </c>
      <c r="I539">
        <v>0.271248785489562</v>
      </c>
      <c r="J539">
        <v>0.137329274496357</v>
      </c>
      <c r="K539">
        <v>17.8359179155437</v>
      </c>
      <c r="L539">
        <v>936.764962182295</v>
      </c>
      <c r="M539">
        <v>665.283260402835</v>
      </c>
      <c r="N539">
        <v>2130.385990148</v>
      </c>
      <c r="O539">
        <v>5.3961752998367</v>
      </c>
      <c r="P539">
        <v>119417.696096794</v>
      </c>
      <c r="Q539">
        <v>58011.141251863</v>
      </c>
    </row>
    <row r="540" spans="1:17">
      <c r="A540">
        <v>539</v>
      </c>
      <c r="B540">
        <v>51.0080575511567</v>
      </c>
      <c r="C540">
        <v>4475.4080779437</v>
      </c>
      <c r="D540">
        <v>0.477083072510423</v>
      </c>
      <c r="E540">
        <v>268.475008683057</v>
      </c>
      <c r="F540">
        <v>26.6830854342254</v>
      </c>
      <c r="G540">
        <v>61406.487582911</v>
      </c>
      <c r="H540">
        <v>0.405735793227123</v>
      </c>
      <c r="I540">
        <v>0.27124827742239</v>
      </c>
      <c r="J540">
        <v>0.137320793639251</v>
      </c>
      <c r="K540">
        <v>17.8374349496478</v>
      </c>
      <c r="L540">
        <v>936.797736051358</v>
      </c>
      <c r="M540">
        <v>665.489039512894</v>
      </c>
      <c r="N540">
        <v>2130.38329399317</v>
      </c>
      <c r="O540">
        <v>5.39617111738127</v>
      </c>
      <c r="P540">
        <v>119417.696096794</v>
      </c>
      <c r="Q540">
        <v>58011.2085138833</v>
      </c>
    </row>
    <row r="541" spans="1:17">
      <c r="A541">
        <v>540</v>
      </c>
      <c r="B541">
        <v>50.9995517231216</v>
      </c>
      <c r="C541">
        <v>4475.27623909747</v>
      </c>
      <c r="D541">
        <v>0.477124685184418</v>
      </c>
      <c r="E541">
        <v>268.447463992014</v>
      </c>
      <c r="F541">
        <v>26.6838715012768</v>
      </c>
      <c r="G541">
        <v>61406.4445964819</v>
      </c>
      <c r="H541">
        <v>0.405757467952162</v>
      </c>
      <c r="I541">
        <v>0.271248542238455</v>
      </c>
      <c r="J541">
        <v>0.137317099652239</v>
      </c>
      <c r="K541">
        <v>17.8393672678536</v>
      </c>
      <c r="L541">
        <v>936.80876235978</v>
      </c>
      <c r="M541">
        <v>665.577849614701</v>
      </c>
      <c r="N541">
        <v>2130.37922644673</v>
      </c>
      <c r="O541">
        <v>5.39616471819261</v>
      </c>
      <c r="P541">
        <v>119417.696096794</v>
      </c>
      <c r="Q541">
        <v>58011.2515003124</v>
      </c>
    </row>
    <row r="542" spans="1:17">
      <c r="A542">
        <v>541</v>
      </c>
      <c r="B542">
        <v>51.0079444841904</v>
      </c>
      <c r="C542">
        <v>4475.64332623988</v>
      </c>
      <c r="D542">
        <v>0.47717599861511</v>
      </c>
      <c r="E542">
        <v>268.434655511929</v>
      </c>
      <c r="F542">
        <v>26.6816829206809</v>
      </c>
      <c r="G542">
        <v>61406.3905213478</v>
      </c>
      <c r="H542">
        <v>0.405785411593996</v>
      </c>
      <c r="I542">
        <v>0.271254213953957</v>
      </c>
      <c r="J542">
        <v>0.137314894309761</v>
      </c>
      <c r="K542">
        <v>17.8424106386969</v>
      </c>
      <c r="L542">
        <v>936.805947182581</v>
      </c>
      <c r="M542">
        <v>665.592671532446</v>
      </c>
      <c r="N542">
        <v>2130.37308478415</v>
      </c>
      <c r="O542">
        <v>5.39615543275026</v>
      </c>
      <c r="P542">
        <v>119417.696096794</v>
      </c>
      <c r="Q542">
        <v>58011.3055754465</v>
      </c>
    </row>
    <row r="543" spans="1:17">
      <c r="A543">
        <v>542</v>
      </c>
      <c r="B543">
        <v>51.0002604689874</v>
      </c>
      <c r="C543">
        <v>4475.80789078314</v>
      </c>
      <c r="D543">
        <v>0.477175992636948</v>
      </c>
      <c r="E543">
        <v>268.437846962941</v>
      </c>
      <c r="F543">
        <v>26.6807019002551</v>
      </c>
      <c r="G543">
        <v>61406.3641634085</v>
      </c>
      <c r="H543">
        <v>0.405799033053823</v>
      </c>
      <c r="I543">
        <v>0.27125198620445</v>
      </c>
      <c r="J543">
        <v>0.137316671958042</v>
      </c>
      <c r="K543">
        <v>17.8430971635347</v>
      </c>
      <c r="L543">
        <v>936.798426000544</v>
      </c>
      <c r="M543">
        <v>665.607590627748</v>
      </c>
      <c r="N543">
        <v>2130.37218496797</v>
      </c>
      <c r="O543">
        <v>5.39615373292242</v>
      </c>
      <c r="P543">
        <v>119417.696096794</v>
      </c>
      <c r="Q543">
        <v>58011.3319333858</v>
      </c>
    </row>
    <row r="544" spans="1:17">
      <c r="A544">
        <v>543</v>
      </c>
      <c r="B544">
        <v>50.9997805836392</v>
      </c>
      <c r="C544">
        <v>4473.9301710748</v>
      </c>
      <c r="D544">
        <v>0.477188182383928</v>
      </c>
      <c r="E544">
        <v>268.354744274552</v>
      </c>
      <c r="F544">
        <v>26.6918998577275</v>
      </c>
      <c r="G544">
        <v>61406.4226016129</v>
      </c>
      <c r="H544">
        <v>0.405755095919372</v>
      </c>
      <c r="I544">
        <v>0.271251079772775</v>
      </c>
      <c r="J544">
        <v>0.137308382863464</v>
      </c>
      <c r="K544">
        <v>17.8404206072074</v>
      </c>
      <c r="L544">
        <v>936.841936244046</v>
      </c>
      <c r="M544">
        <v>665.808044769867</v>
      </c>
      <c r="N544">
        <v>2130.3740772103</v>
      </c>
      <c r="O544">
        <v>5.39615753644544</v>
      </c>
      <c r="P544">
        <v>119417.696096794</v>
      </c>
      <c r="Q544">
        <v>58011.2734951814</v>
      </c>
    </row>
    <row r="545" spans="1:17">
      <c r="A545">
        <v>544</v>
      </c>
      <c r="B545">
        <v>51.0130003547795</v>
      </c>
      <c r="C545">
        <v>4472.8891610632</v>
      </c>
      <c r="D545">
        <v>0.4772170669998</v>
      </c>
      <c r="E545">
        <v>268.293059138582</v>
      </c>
      <c r="F545">
        <v>26.698112069562</v>
      </c>
      <c r="G545">
        <v>61406.4359159414</v>
      </c>
      <c r="H545">
        <v>0.405735548856168</v>
      </c>
      <c r="I545">
        <v>0.271255121084412</v>
      </c>
      <c r="J545">
        <v>0.137303494854081</v>
      </c>
      <c r="K545">
        <v>17.8401018121581</v>
      </c>
      <c r="L545">
        <v>936.860593880211</v>
      </c>
      <c r="M545">
        <v>665.930923029849</v>
      </c>
      <c r="N545">
        <v>2130.37196320947</v>
      </c>
      <c r="O545">
        <v>5.39615523339468</v>
      </c>
      <c r="P545">
        <v>119417.696096794</v>
      </c>
      <c r="Q545">
        <v>58011.2601808529</v>
      </c>
    </row>
    <row r="546" spans="1:17">
      <c r="A546">
        <v>545</v>
      </c>
      <c r="B546">
        <v>50.9929252586945</v>
      </c>
      <c r="C546">
        <v>4474.7231921434</v>
      </c>
      <c r="D546">
        <v>0.477206076921256</v>
      </c>
      <c r="E546">
        <v>268.380595694451</v>
      </c>
      <c r="F546">
        <v>26.6871694558592</v>
      </c>
      <c r="G546">
        <v>61406.368946798</v>
      </c>
      <c r="H546">
        <v>0.405801508833021</v>
      </c>
      <c r="I546">
        <v>0.271250009021398</v>
      </c>
      <c r="J546">
        <v>0.137309821471135</v>
      </c>
      <c r="K546">
        <v>17.8428744229473</v>
      </c>
      <c r="L546">
        <v>936.828523189703</v>
      </c>
      <c r="M546">
        <v>665.747299385631</v>
      </c>
      <c r="N546">
        <v>2130.36931580278</v>
      </c>
      <c r="O546">
        <v>5.39614916860904</v>
      </c>
      <c r="P546">
        <v>119417.696096794</v>
      </c>
      <c r="Q546">
        <v>58011.3271499963</v>
      </c>
    </row>
    <row r="547" spans="1:17">
      <c r="A547">
        <v>546</v>
      </c>
      <c r="B547">
        <v>50.986609453723</v>
      </c>
      <c r="C547">
        <v>4474.18134915335</v>
      </c>
      <c r="D547">
        <v>0.477201788733047</v>
      </c>
      <c r="E547">
        <v>268.348724408583</v>
      </c>
      <c r="F547">
        <v>26.6904013891596</v>
      </c>
      <c r="G547">
        <v>61406.3602670718</v>
      </c>
      <c r="H547">
        <v>0.405797317609314</v>
      </c>
      <c r="I547">
        <v>0.271249204185871</v>
      </c>
      <c r="J547">
        <v>0.137307309790761</v>
      </c>
      <c r="K547">
        <v>17.8429279650787</v>
      </c>
      <c r="L547">
        <v>936.841265236043</v>
      </c>
      <c r="M547">
        <v>665.841729410433</v>
      </c>
      <c r="N547">
        <v>2130.370468015</v>
      </c>
      <c r="O547">
        <v>5.39615111239423</v>
      </c>
      <c r="P547">
        <v>119417.696096794</v>
      </c>
      <c r="Q547">
        <v>58011.3358297225</v>
      </c>
    </row>
    <row r="548" spans="1:17">
      <c r="A548">
        <v>547</v>
      </c>
      <c r="B548">
        <v>50.9999973258221</v>
      </c>
      <c r="C548">
        <v>4475.10744384435</v>
      </c>
      <c r="D548">
        <v>0.477203170175074</v>
      </c>
      <c r="E548">
        <v>268.396273110681</v>
      </c>
      <c r="F548">
        <v>26.684877982328</v>
      </c>
      <c r="G548">
        <v>61406.3532010513</v>
      </c>
      <c r="H548">
        <v>0.40580892873114</v>
      </c>
      <c r="I548">
        <v>0.271252612318794</v>
      </c>
      <c r="J548">
        <v>0.137311057027862</v>
      </c>
      <c r="K548">
        <v>17.8435248324125</v>
      </c>
      <c r="L548">
        <v>936.819406704709</v>
      </c>
      <c r="M548">
        <v>665.690977826502</v>
      </c>
      <c r="N548">
        <v>2130.36928064399</v>
      </c>
      <c r="O548">
        <v>5.39614917122993</v>
      </c>
      <c r="P548">
        <v>119417.696096794</v>
      </c>
      <c r="Q548">
        <v>58011.342895743</v>
      </c>
    </row>
    <row r="549" spans="1:17">
      <c r="A549">
        <v>548</v>
      </c>
      <c r="B549">
        <v>50.9946401522042</v>
      </c>
      <c r="C549">
        <v>4476.76970947509</v>
      </c>
      <c r="D549">
        <v>0.47722030111223</v>
      </c>
      <c r="E549">
        <v>268.466641854094</v>
      </c>
      <c r="F549">
        <v>26.6749696425185</v>
      </c>
      <c r="G549">
        <v>61406.2899653034</v>
      </c>
      <c r="H549">
        <v>0.405864269665687</v>
      </c>
      <c r="I549">
        <v>0.271254079508331</v>
      </c>
      <c r="J549">
        <v>0.137312587317258</v>
      </c>
      <c r="K549">
        <v>17.8466564580094</v>
      </c>
      <c r="L549">
        <v>936.802219972762</v>
      </c>
      <c r="M549">
        <v>665.515205026688</v>
      </c>
      <c r="N549">
        <v>2130.3659154836</v>
      </c>
      <c r="O549">
        <v>5.396142810664</v>
      </c>
      <c r="P549">
        <v>119417.696096794</v>
      </c>
      <c r="Q549">
        <v>58011.4061314909</v>
      </c>
    </row>
    <row r="550" spans="1:17">
      <c r="A550">
        <v>549</v>
      </c>
      <c r="B550">
        <v>50.9782037416129</v>
      </c>
      <c r="C550">
        <v>4478.02900422948</v>
      </c>
      <c r="D550">
        <v>0.47725560434703</v>
      </c>
      <c r="E550">
        <v>268.500789147856</v>
      </c>
      <c r="F550">
        <v>26.6674682062141</v>
      </c>
      <c r="G550">
        <v>61406.1965009156</v>
      </c>
      <c r="H550">
        <v>0.405934257508786</v>
      </c>
      <c r="I550">
        <v>0.271251437467874</v>
      </c>
      <c r="J550">
        <v>0.137315408752094</v>
      </c>
      <c r="K550">
        <v>17.8508538366037</v>
      </c>
      <c r="L550">
        <v>936.779940552826</v>
      </c>
      <c r="M550">
        <v>665.466340272056</v>
      </c>
      <c r="N550">
        <v>2130.3578093683</v>
      </c>
      <c r="O550">
        <v>5.39612890264052</v>
      </c>
      <c r="P550">
        <v>119417.696096794</v>
      </c>
      <c r="Q550">
        <v>58011.4995958787</v>
      </c>
    </row>
    <row r="551" spans="1:17">
      <c r="A551">
        <v>550</v>
      </c>
      <c r="B551">
        <v>50.9924129999039</v>
      </c>
      <c r="C551">
        <v>4476.2858445406</v>
      </c>
      <c r="D551">
        <v>0.477221296080486</v>
      </c>
      <c r="E551">
        <v>268.431627541127</v>
      </c>
      <c r="F551">
        <v>26.6778530782254</v>
      </c>
      <c r="G551">
        <v>61406.2587411979</v>
      </c>
      <c r="H551">
        <v>0.405880289347876</v>
      </c>
      <c r="I551">
        <v>0.271254168430139</v>
      </c>
      <c r="J551">
        <v>0.137308876312496</v>
      </c>
      <c r="K551">
        <v>17.8476036269569</v>
      </c>
      <c r="L551">
        <v>936.815313764529</v>
      </c>
      <c r="M551">
        <v>665.598283051915</v>
      </c>
      <c r="N551">
        <v>2130.36442843982</v>
      </c>
      <c r="O551">
        <v>5.3961403385513</v>
      </c>
      <c r="P551">
        <v>119417.696096794</v>
      </c>
      <c r="Q551">
        <v>58011.4373555964</v>
      </c>
    </row>
    <row r="552" spans="1:17">
      <c r="A552">
        <v>551</v>
      </c>
      <c r="B552">
        <v>51.00729760223</v>
      </c>
      <c r="C552">
        <v>4477.2195633297</v>
      </c>
      <c r="D552">
        <v>0.477233971321318</v>
      </c>
      <c r="E552">
        <v>268.493982372061</v>
      </c>
      <c r="F552">
        <v>26.6722894438493</v>
      </c>
      <c r="G552">
        <v>61406.3103571765</v>
      </c>
      <c r="H552">
        <v>0.405856650386876</v>
      </c>
      <c r="I552">
        <v>0.271258277090359</v>
      </c>
      <c r="J552">
        <v>0.137312898712929</v>
      </c>
      <c r="K552">
        <v>17.8464304691964</v>
      </c>
      <c r="L552">
        <v>936.797559115448</v>
      </c>
      <c r="M552">
        <v>665.412621398656</v>
      </c>
      <c r="N552">
        <v>2130.36617020346</v>
      </c>
      <c r="O552">
        <v>5.39614350026331</v>
      </c>
      <c r="P552">
        <v>119417.696096794</v>
      </c>
      <c r="Q552">
        <v>58011.3857396178</v>
      </c>
    </row>
    <row r="553" spans="1:17">
      <c r="A553">
        <v>552</v>
      </c>
      <c r="B553">
        <v>51.0160539017415</v>
      </c>
      <c r="C553">
        <v>4475.60030361286</v>
      </c>
      <c r="D553">
        <v>0.477204175183983</v>
      </c>
      <c r="E553">
        <v>268.447130137552</v>
      </c>
      <c r="F553">
        <v>26.6819394038374</v>
      </c>
      <c r="G553">
        <v>61406.426315685</v>
      </c>
      <c r="H553">
        <v>0.40576388962879</v>
      </c>
      <c r="I553">
        <v>0.271259025820119</v>
      </c>
      <c r="J553">
        <v>0.137309025861506</v>
      </c>
      <c r="K553">
        <v>17.8410927732318</v>
      </c>
      <c r="L553">
        <v>936.830281857749</v>
      </c>
      <c r="M553">
        <v>665.525619062134</v>
      </c>
      <c r="N553">
        <v>2130.37609396037</v>
      </c>
      <c r="O553">
        <v>5.39616064017724</v>
      </c>
      <c r="P553">
        <v>119417.696096794</v>
      </c>
      <c r="Q553">
        <v>58011.2697811093</v>
      </c>
    </row>
    <row r="554" spans="1:17">
      <c r="A554">
        <v>553</v>
      </c>
      <c r="B554">
        <v>51.0116705091103</v>
      </c>
      <c r="C554">
        <v>4475.29845464119</v>
      </c>
      <c r="D554">
        <v>0.47719383732438</v>
      </c>
      <c r="E554">
        <v>268.432526906254</v>
      </c>
      <c r="F554">
        <v>26.6837390415716</v>
      </c>
      <c r="G554">
        <v>61406.4275028745</v>
      </c>
      <c r="H554">
        <v>0.405755553061217</v>
      </c>
      <c r="I554">
        <v>0.271258670105231</v>
      </c>
      <c r="J554">
        <v>0.137307570759953</v>
      </c>
      <c r="K554">
        <v>17.840816801149</v>
      </c>
      <c r="L554">
        <v>936.839030229613</v>
      </c>
      <c r="M554">
        <v>665.573121170597</v>
      </c>
      <c r="N554">
        <v>2130.37841884743</v>
      </c>
      <c r="O554">
        <v>5.39616440790727</v>
      </c>
      <c r="P554">
        <v>119417.696096794</v>
      </c>
      <c r="Q554">
        <v>58011.2685939198</v>
      </c>
    </row>
    <row r="555" spans="1:17">
      <c r="A555">
        <v>554</v>
      </c>
      <c r="B555">
        <v>51.0132088440905</v>
      </c>
      <c r="C555">
        <v>4475.56482894444</v>
      </c>
      <c r="D555">
        <v>0.477208190408258</v>
      </c>
      <c r="E555">
        <v>268.44269345128</v>
      </c>
      <c r="F555">
        <v>26.6821508928872</v>
      </c>
      <c r="G555">
        <v>61406.4249415269</v>
      </c>
      <c r="H555">
        <v>0.405767612202581</v>
      </c>
      <c r="I555">
        <v>0.271259607074238</v>
      </c>
      <c r="J555">
        <v>0.137308083920662</v>
      </c>
      <c r="K555">
        <v>17.8415406783551</v>
      </c>
      <c r="L555">
        <v>936.833719265465</v>
      </c>
      <c r="M555">
        <v>665.544536716772</v>
      </c>
      <c r="N555">
        <v>2130.37740302895</v>
      </c>
      <c r="O555">
        <v>5.39616250114533</v>
      </c>
      <c r="P555">
        <v>119417.696096794</v>
      </c>
      <c r="Q555">
        <v>58011.2711552674</v>
      </c>
    </row>
    <row r="556" spans="1:17">
      <c r="A556">
        <v>555</v>
      </c>
      <c r="B556">
        <v>51.0089572572162</v>
      </c>
      <c r="C556">
        <v>4475.31451911032</v>
      </c>
      <c r="D556">
        <v>0.477153460865175</v>
      </c>
      <c r="E556">
        <v>268.466323830147</v>
      </c>
      <c r="F556">
        <v>26.6836432583366</v>
      </c>
      <c r="G556">
        <v>61406.4870010169</v>
      </c>
      <c r="H556">
        <v>0.405732102725105</v>
      </c>
      <c r="I556">
        <v>0.271254930870826</v>
      </c>
      <c r="J556">
        <v>0.137310255379286</v>
      </c>
      <c r="K556">
        <v>17.8379947445607</v>
      </c>
      <c r="L556">
        <v>936.836852935119</v>
      </c>
      <c r="M556">
        <v>665.487385593525</v>
      </c>
      <c r="N556">
        <v>2130.38398675678</v>
      </c>
      <c r="O556">
        <v>5.39617270901421</v>
      </c>
      <c r="P556">
        <v>119417.696096794</v>
      </c>
      <c r="Q556">
        <v>58011.2090957774</v>
      </c>
    </row>
    <row r="557" spans="1:17">
      <c r="A557">
        <v>556</v>
      </c>
      <c r="B557">
        <v>51.0183725526688</v>
      </c>
      <c r="C557">
        <v>4475.2630712161</v>
      </c>
      <c r="D557">
        <v>0.477149834148292</v>
      </c>
      <c r="E557">
        <v>268.469699634475</v>
      </c>
      <c r="F557">
        <v>26.6839500151091</v>
      </c>
      <c r="G557">
        <v>61406.5156561837</v>
      </c>
      <c r="H557">
        <v>0.405716698627494</v>
      </c>
      <c r="I557">
        <v>0.271257639585645</v>
      </c>
      <c r="J557">
        <v>0.13730911178219</v>
      </c>
      <c r="K557">
        <v>17.8372605847861</v>
      </c>
      <c r="L557">
        <v>936.841559342361</v>
      </c>
      <c r="M557">
        <v>665.454160425513</v>
      </c>
      <c r="N557">
        <v>2130.3853320609</v>
      </c>
      <c r="O557">
        <v>5.39617514677507</v>
      </c>
      <c r="P557">
        <v>119417.696096794</v>
      </c>
      <c r="Q557">
        <v>58011.1804406106</v>
      </c>
    </row>
    <row r="558" spans="1:17">
      <c r="A558">
        <v>557</v>
      </c>
      <c r="B558">
        <v>51.0198518615423</v>
      </c>
      <c r="C558">
        <v>4476.67177058943</v>
      </c>
      <c r="D558">
        <v>0.477129661622472</v>
      </c>
      <c r="E558">
        <v>268.544700538314</v>
      </c>
      <c r="F558">
        <v>26.6755532271402</v>
      </c>
      <c r="G558">
        <v>61406.5019438121</v>
      </c>
      <c r="H558">
        <v>0.40572273019598</v>
      </c>
      <c r="I558">
        <v>0.271258531265724</v>
      </c>
      <c r="J558">
        <v>0.137316372852892</v>
      </c>
      <c r="K558">
        <v>17.837743730055</v>
      </c>
      <c r="L558">
        <v>936.809538948698</v>
      </c>
      <c r="M558">
        <v>665.281522739926</v>
      </c>
      <c r="N558">
        <v>2130.38789750367</v>
      </c>
      <c r="O558">
        <v>5.39617895895241</v>
      </c>
      <c r="P558">
        <v>119417.696096794</v>
      </c>
      <c r="Q558">
        <v>58011.1941529821</v>
      </c>
    </row>
    <row r="559" spans="1:17">
      <c r="A559">
        <v>558</v>
      </c>
      <c r="B559">
        <v>51.0156600155009</v>
      </c>
      <c r="C559">
        <v>4475.67788160756</v>
      </c>
      <c r="D559">
        <v>0.477151108649723</v>
      </c>
      <c r="E559">
        <v>268.480480181917</v>
      </c>
      <c r="F559">
        <v>26.6814769194029</v>
      </c>
      <c r="G559">
        <v>61406.4705047105</v>
      </c>
      <c r="H559">
        <v>0.405739780439563</v>
      </c>
      <c r="I559">
        <v>0.271257383804218</v>
      </c>
      <c r="J559">
        <v>0.137311524471685</v>
      </c>
      <c r="K559">
        <v>17.8386671277777</v>
      </c>
      <c r="L559">
        <v>936.827657196662</v>
      </c>
      <c r="M559">
        <v>665.43617894294</v>
      </c>
      <c r="N559">
        <v>2130.38380313777</v>
      </c>
      <c r="O559">
        <v>5.39617247877126</v>
      </c>
      <c r="P559">
        <v>119417.696096794</v>
      </c>
      <c r="Q559">
        <v>58011.2255920838</v>
      </c>
    </row>
    <row r="560" spans="1:17">
      <c r="A560">
        <v>559</v>
      </c>
      <c r="B560">
        <v>51.0046189514915</v>
      </c>
      <c r="C560">
        <v>4475.89822259226</v>
      </c>
      <c r="D560">
        <v>0.47717770009661</v>
      </c>
      <c r="E560">
        <v>268.490336599725</v>
      </c>
      <c r="F560">
        <v>26.6801634349121</v>
      </c>
      <c r="G560">
        <v>61406.4643727287</v>
      </c>
      <c r="H560">
        <v>0.405747646911219</v>
      </c>
      <c r="I560">
        <v>0.271254445346655</v>
      </c>
      <c r="J560">
        <v>0.137312467619124</v>
      </c>
      <c r="K560">
        <v>17.8389578007913</v>
      </c>
      <c r="L560">
        <v>936.824717455455</v>
      </c>
      <c r="M560">
        <v>665.438818725651</v>
      </c>
      <c r="N560">
        <v>2130.38155135105</v>
      </c>
      <c r="O560">
        <v>5.39616869958103</v>
      </c>
      <c r="P560">
        <v>119417.696096794</v>
      </c>
      <c r="Q560">
        <v>58011.2317240655</v>
      </c>
    </row>
    <row r="561" spans="1:17">
      <c r="A561">
        <v>560</v>
      </c>
      <c r="B561">
        <v>51.0080376102694</v>
      </c>
      <c r="C561">
        <v>4474.1391923703</v>
      </c>
      <c r="D561">
        <v>0.477168828596016</v>
      </c>
      <c r="E561">
        <v>268.424116188105</v>
      </c>
      <c r="F561">
        <v>26.6906528747331</v>
      </c>
      <c r="G561">
        <v>61406.5519931424</v>
      </c>
      <c r="H561">
        <v>0.405677474085297</v>
      </c>
      <c r="I561">
        <v>0.271252173337228</v>
      </c>
      <c r="J561">
        <v>0.137310817392787</v>
      </c>
      <c r="K561">
        <v>17.8347859768003</v>
      </c>
      <c r="L561">
        <v>936.845789253254</v>
      </c>
      <c r="M561">
        <v>665.610222182528</v>
      </c>
      <c r="N561">
        <v>2130.38606966355</v>
      </c>
      <c r="O561">
        <v>5.39617703225168</v>
      </c>
      <c r="P561">
        <v>119417.696096794</v>
      </c>
      <c r="Q561">
        <v>58011.1441036519</v>
      </c>
    </row>
    <row r="562" spans="1:17">
      <c r="A562">
        <v>561</v>
      </c>
      <c r="B562">
        <v>51.0092222864311</v>
      </c>
      <c r="C562">
        <v>4475.75774414018</v>
      </c>
      <c r="D562">
        <v>0.477185232174354</v>
      </c>
      <c r="E562">
        <v>268.477585518847</v>
      </c>
      <c r="F562">
        <v>26.6810008323485</v>
      </c>
      <c r="G562">
        <v>61406.4510106253</v>
      </c>
      <c r="H562">
        <v>0.405755910075977</v>
      </c>
      <c r="I562">
        <v>0.271256595052545</v>
      </c>
      <c r="J562">
        <v>0.137309832771602</v>
      </c>
      <c r="K562">
        <v>17.8395572266405</v>
      </c>
      <c r="L562">
        <v>936.832245172268</v>
      </c>
      <c r="M562">
        <v>665.450169135879</v>
      </c>
      <c r="N562">
        <v>2130.38055908858</v>
      </c>
      <c r="O562">
        <v>5.39616718206583</v>
      </c>
      <c r="P562">
        <v>119417.696096794</v>
      </c>
      <c r="Q562">
        <v>58011.245086169</v>
      </c>
    </row>
    <row r="563" spans="1:17">
      <c r="A563">
        <v>562</v>
      </c>
      <c r="B563">
        <v>50.9939935008846</v>
      </c>
      <c r="C563">
        <v>4475.64156938004</v>
      </c>
      <c r="D563">
        <v>0.477196138834974</v>
      </c>
      <c r="E563">
        <v>268.456197432977</v>
      </c>
      <c r="F563">
        <v>26.6816933942581</v>
      </c>
      <c r="G563">
        <v>61406.3860880328</v>
      </c>
      <c r="H563">
        <v>0.405797515986025</v>
      </c>
      <c r="I563">
        <v>0.271254283614238</v>
      </c>
      <c r="J563">
        <v>0.137305298834576</v>
      </c>
      <c r="K563">
        <v>17.8416495006739</v>
      </c>
      <c r="L563">
        <v>936.847321663167</v>
      </c>
      <c r="M563">
        <v>665.522527401458</v>
      </c>
      <c r="N563">
        <v>2130.37766905588</v>
      </c>
      <c r="O563">
        <v>5.39616186313355</v>
      </c>
      <c r="P563">
        <v>119417.696096794</v>
      </c>
      <c r="Q563">
        <v>58011.3100087615</v>
      </c>
    </row>
    <row r="564" spans="1:17">
      <c r="A564">
        <v>563</v>
      </c>
      <c r="B564">
        <v>50.9800438889715</v>
      </c>
      <c r="C564">
        <v>4477.86318423125</v>
      </c>
      <c r="D564">
        <v>0.477237676946731</v>
      </c>
      <c r="E564">
        <v>268.531028245131</v>
      </c>
      <c r="F564">
        <v>26.6684557306982</v>
      </c>
      <c r="G564">
        <v>61406.2519588917</v>
      </c>
      <c r="H564">
        <v>0.405908543242141</v>
      </c>
      <c r="I564">
        <v>0.271252955971186</v>
      </c>
      <c r="J564">
        <v>0.137310042733453</v>
      </c>
      <c r="K564">
        <v>17.8478824843978</v>
      </c>
      <c r="L564">
        <v>936.808398534241</v>
      </c>
      <c r="M564">
        <v>665.3480260217</v>
      </c>
      <c r="N564">
        <v>2130.36644040075</v>
      </c>
      <c r="O564">
        <v>5.39614224283408</v>
      </c>
      <c r="P564">
        <v>119417.696096794</v>
      </c>
      <c r="Q564">
        <v>58011.4441379026</v>
      </c>
    </row>
    <row r="565" spans="1:17">
      <c r="A565">
        <v>564</v>
      </c>
      <c r="B565">
        <v>50.9945903704079</v>
      </c>
      <c r="C565">
        <v>4475.64256514173</v>
      </c>
      <c r="D565">
        <v>0.477202850730712</v>
      </c>
      <c r="E565">
        <v>268.455452422328</v>
      </c>
      <c r="F565">
        <v>26.6816874579914</v>
      </c>
      <c r="G565">
        <v>61406.3843842373</v>
      </c>
      <c r="H565">
        <v>0.405802453914345</v>
      </c>
      <c r="I565">
        <v>0.271253897841464</v>
      </c>
      <c r="J565">
        <v>0.13730543854283</v>
      </c>
      <c r="K565">
        <v>17.8417662730958</v>
      </c>
      <c r="L565">
        <v>936.845853711053</v>
      </c>
      <c r="M565">
        <v>665.520929768647</v>
      </c>
      <c r="N565">
        <v>2130.37621186146</v>
      </c>
      <c r="O565">
        <v>5.39615948801109</v>
      </c>
      <c r="P565">
        <v>119417.696096794</v>
      </c>
      <c r="Q565">
        <v>58011.311712557</v>
      </c>
    </row>
    <row r="566" spans="1:17">
      <c r="A566">
        <v>565</v>
      </c>
      <c r="B566">
        <v>51.0033796967673</v>
      </c>
      <c r="C566">
        <v>4476.95037330953</v>
      </c>
      <c r="D566">
        <v>0.477189749856739</v>
      </c>
      <c r="E566">
        <v>268.531644250312</v>
      </c>
      <c r="F566">
        <v>26.6738931949599</v>
      </c>
      <c r="G566">
        <v>61406.4042751933</v>
      </c>
      <c r="H566">
        <v>0.405787876657002</v>
      </c>
      <c r="I566">
        <v>0.271258096885772</v>
      </c>
      <c r="J566">
        <v>0.137309659942186</v>
      </c>
      <c r="K566">
        <v>17.8414106792354</v>
      </c>
      <c r="L566">
        <v>936.827026354977</v>
      </c>
      <c r="M566">
        <v>665.324688879949</v>
      </c>
      <c r="N566">
        <v>2130.38070536691</v>
      </c>
      <c r="O566">
        <v>5.39616679206396</v>
      </c>
      <c r="P566">
        <v>119417.696096794</v>
      </c>
      <c r="Q566">
        <v>58011.291821601</v>
      </c>
    </row>
    <row r="567" spans="1:17">
      <c r="A567">
        <v>566</v>
      </c>
      <c r="B567">
        <v>50.9939499388513</v>
      </c>
      <c r="C567">
        <v>4475.3702613519</v>
      </c>
      <c r="D567">
        <v>0.477181762855696</v>
      </c>
      <c r="E567">
        <v>268.446362346395</v>
      </c>
      <c r="F567">
        <v>26.6833109045867</v>
      </c>
      <c r="G567">
        <v>61406.3924599827</v>
      </c>
      <c r="H567">
        <v>0.405783443790117</v>
      </c>
      <c r="I567">
        <v>0.271253808162617</v>
      </c>
      <c r="J567">
        <v>0.137304591444376</v>
      </c>
      <c r="K567">
        <v>17.8408468583751</v>
      </c>
      <c r="L567">
        <v>936.853312949399</v>
      </c>
      <c r="M567">
        <v>665.54656109857</v>
      </c>
      <c r="N567">
        <v>2130.3788279073</v>
      </c>
      <c r="O567">
        <v>5.39616404462044</v>
      </c>
      <c r="P567">
        <v>119417.696096794</v>
      </c>
      <c r="Q567">
        <v>58011.3036368115</v>
      </c>
    </row>
    <row r="568" spans="1:17">
      <c r="A568">
        <v>567</v>
      </c>
      <c r="B568">
        <v>51.0085595511764</v>
      </c>
      <c r="C568">
        <v>4475.52563159537</v>
      </c>
      <c r="D568">
        <v>0.477204217918438</v>
      </c>
      <c r="E568">
        <v>268.459887265863</v>
      </c>
      <c r="F568">
        <v>26.6823845793116</v>
      </c>
      <c r="G568">
        <v>61406.4379419441</v>
      </c>
      <c r="H568">
        <v>0.405773407975623</v>
      </c>
      <c r="I568">
        <v>0.271259135546338</v>
      </c>
      <c r="J568">
        <v>0.137302016454584</v>
      </c>
      <c r="K568">
        <v>17.8405366572557</v>
      </c>
      <c r="L568">
        <v>936.86033755519</v>
      </c>
      <c r="M568">
        <v>665.472165520325</v>
      </c>
      <c r="N568">
        <v>2130.37949037226</v>
      </c>
      <c r="O568">
        <v>5.39616520554489</v>
      </c>
      <c r="P568">
        <v>119417.696096794</v>
      </c>
      <c r="Q568">
        <v>58011.2581548502</v>
      </c>
    </row>
    <row r="569" spans="1:17">
      <c r="A569">
        <v>568</v>
      </c>
      <c r="B569">
        <v>51.0091161936402</v>
      </c>
      <c r="C569">
        <v>4475.59528907861</v>
      </c>
      <c r="D569">
        <v>0.477226331719514</v>
      </c>
      <c r="E569">
        <v>268.4460222154</v>
      </c>
      <c r="F569">
        <v>26.681969298743</v>
      </c>
      <c r="G569">
        <v>61406.4046535066</v>
      </c>
      <c r="H569">
        <v>0.405788165771642</v>
      </c>
      <c r="I569">
        <v>0.271260907107223</v>
      </c>
      <c r="J569">
        <v>0.137300792738442</v>
      </c>
      <c r="K569">
        <v>17.8421165395542</v>
      </c>
      <c r="L569">
        <v>936.86047935239</v>
      </c>
      <c r="M569">
        <v>665.508900827248</v>
      </c>
      <c r="N569">
        <v>2130.37640722087</v>
      </c>
      <c r="O569">
        <v>5.39616052481198</v>
      </c>
      <c r="P569">
        <v>119417.696096794</v>
      </c>
      <c r="Q569">
        <v>58011.2914432877</v>
      </c>
    </row>
    <row r="570" spans="1:17">
      <c r="A570">
        <v>569</v>
      </c>
      <c r="B570">
        <v>51.0092627888851</v>
      </c>
      <c r="C570">
        <v>4473.33791194297</v>
      </c>
      <c r="D570">
        <v>0.477201782445413</v>
      </c>
      <c r="E570">
        <v>268.36453948082</v>
      </c>
      <c r="F570">
        <v>26.6954338007803</v>
      </c>
      <c r="G570">
        <v>61406.5030153115</v>
      </c>
      <c r="H570">
        <v>0.405713799842529</v>
      </c>
      <c r="I570">
        <v>0.271258252913057</v>
      </c>
      <c r="J570">
        <v>0.137294698788378</v>
      </c>
      <c r="K570">
        <v>17.837113632859</v>
      </c>
      <c r="L570">
        <v>936.90302438649</v>
      </c>
      <c r="M570">
        <v>665.712725397368</v>
      </c>
      <c r="N570">
        <v>2130.38432687382</v>
      </c>
      <c r="O570">
        <v>5.39617394981186</v>
      </c>
      <c r="P570">
        <v>119417.696096794</v>
      </c>
      <c r="Q570">
        <v>58011.1930814828</v>
      </c>
    </row>
    <row r="571" spans="1:17">
      <c r="A571">
        <v>570</v>
      </c>
      <c r="B571">
        <v>51.0153142725761</v>
      </c>
      <c r="C571">
        <v>4475.88804762885</v>
      </c>
      <c r="D571">
        <v>0.47720174771373</v>
      </c>
      <c r="E571">
        <v>268.474001276896</v>
      </c>
      <c r="F571">
        <v>26.6802240864932</v>
      </c>
      <c r="G571">
        <v>61406.4214898289</v>
      </c>
      <c r="H571">
        <v>0.405781051055658</v>
      </c>
      <c r="I571">
        <v>0.271261601020457</v>
      </c>
      <c r="J571">
        <v>0.13730328154982</v>
      </c>
      <c r="K571">
        <v>17.8412076221979</v>
      </c>
      <c r="L571">
        <v>936.851154494685</v>
      </c>
      <c r="M571">
        <v>665.421019771748</v>
      </c>
      <c r="N571">
        <v>2130.37931746419</v>
      </c>
      <c r="O571">
        <v>5.39616499324673</v>
      </c>
      <c r="P571">
        <v>119417.696096794</v>
      </c>
      <c r="Q571">
        <v>58011.2746069654</v>
      </c>
    </row>
    <row r="572" spans="1:17">
      <c r="A572">
        <v>571</v>
      </c>
      <c r="B572">
        <v>51.0158958625949</v>
      </c>
      <c r="C572">
        <v>4474.86898510554</v>
      </c>
      <c r="D572">
        <v>0.477180915393755</v>
      </c>
      <c r="E572">
        <v>268.427246989742</v>
      </c>
      <c r="F572">
        <v>26.6862999775574</v>
      </c>
      <c r="G572">
        <v>61406.440891426</v>
      </c>
      <c r="H572">
        <v>0.405765964610034</v>
      </c>
      <c r="I572">
        <v>0.271261972364857</v>
      </c>
      <c r="J572">
        <v>0.137297246989974</v>
      </c>
      <c r="K572">
        <v>17.8402060565903</v>
      </c>
      <c r="L572">
        <v>936.880104606845</v>
      </c>
      <c r="M572">
        <v>665.529354676433</v>
      </c>
      <c r="N572">
        <v>2130.38247117319</v>
      </c>
      <c r="O572">
        <v>5.39617008924124</v>
      </c>
      <c r="P572">
        <v>119417.696096794</v>
      </c>
      <c r="Q572">
        <v>58011.2552053683</v>
      </c>
    </row>
    <row r="573" spans="1:17">
      <c r="A573">
        <v>572</v>
      </c>
      <c r="B573">
        <v>51.000415102059</v>
      </c>
      <c r="C573">
        <v>4475.47279002408</v>
      </c>
      <c r="D573">
        <v>0.477199838950978</v>
      </c>
      <c r="E573">
        <v>268.458598074873</v>
      </c>
      <c r="F573">
        <v>26.6826996162235</v>
      </c>
      <c r="G573">
        <v>61406.4370149954</v>
      </c>
      <c r="H573">
        <v>0.405773679683281</v>
      </c>
      <c r="I573">
        <v>0.271256585114705</v>
      </c>
      <c r="J573">
        <v>0.137303048630503</v>
      </c>
      <c r="K573">
        <v>17.8404069820549</v>
      </c>
      <c r="L573">
        <v>936.858844260997</v>
      </c>
      <c r="M573">
        <v>665.50099190396</v>
      </c>
      <c r="N573">
        <v>2130.38019580098</v>
      </c>
      <c r="O573">
        <v>5.39616610517923</v>
      </c>
      <c r="P573">
        <v>119417.696096794</v>
      </c>
      <c r="Q573">
        <v>58011.2590817989</v>
      </c>
    </row>
    <row r="574" spans="1:17">
      <c r="A574">
        <v>573</v>
      </c>
      <c r="B574">
        <v>51.0130220709681</v>
      </c>
      <c r="C574">
        <v>4475.72604496465</v>
      </c>
      <c r="D574">
        <v>0.477198813268654</v>
      </c>
      <c r="E574">
        <v>268.488026002119</v>
      </c>
      <c r="F574">
        <v>26.6811897996178</v>
      </c>
      <c r="G574">
        <v>61406.4943592558</v>
      </c>
      <c r="H574">
        <v>0.405738067649696</v>
      </c>
      <c r="I574">
        <v>0.271259163869738</v>
      </c>
      <c r="J574">
        <v>0.137303751289429</v>
      </c>
      <c r="K574">
        <v>17.8384086701509</v>
      </c>
      <c r="L574">
        <v>936.858619226707</v>
      </c>
      <c r="M574">
        <v>665.399698214648</v>
      </c>
      <c r="N574">
        <v>2130.38174698751</v>
      </c>
      <c r="O574">
        <v>5.39616929513984</v>
      </c>
      <c r="P574">
        <v>119417.696096794</v>
      </c>
      <c r="Q574">
        <v>58011.2017375385</v>
      </c>
    </row>
    <row r="575" spans="1:17">
      <c r="A575">
        <v>574</v>
      </c>
      <c r="B575">
        <v>51.0020109534551</v>
      </c>
      <c r="C575">
        <v>4476.48071503734</v>
      </c>
      <c r="D575">
        <v>0.477227778927971</v>
      </c>
      <c r="E575">
        <v>268.491289249759</v>
      </c>
      <c r="F575">
        <v>26.6766917359094</v>
      </c>
      <c r="G575">
        <v>61406.3800727668</v>
      </c>
      <c r="H575">
        <v>0.405823139903932</v>
      </c>
      <c r="I575">
        <v>0.271258783397536</v>
      </c>
      <c r="J575">
        <v>0.137303474324079</v>
      </c>
      <c r="K575">
        <v>17.8433552644011</v>
      </c>
      <c r="L575">
        <v>936.845535618834</v>
      </c>
      <c r="M575">
        <v>665.398942821949</v>
      </c>
      <c r="N575">
        <v>2130.37452242274</v>
      </c>
      <c r="O575">
        <v>5.39615649557326</v>
      </c>
      <c r="P575">
        <v>119417.696096794</v>
      </c>
      <c r="Q575">
        <v>58011.3160240275</v>
      </c>
    </row>
    <row r="576" spans="1:17">
      <c r="A576">
        <v>575</v>
      </c>
      <c r="B576">
        <v>51.0070757137651</v>
      </c>
      <c r="C576">
        <v>4476.79062289426</v>
      </c>
      <c r="D576">
        <v>0.47723277716771</v>
      </c>
      <c r="E576">
        <v>268.509205900735</v>
      </c>
      <c r="F576">
        <v>26.6748450298509</v>
      </c>
      <c r="G576">
        <v>61406.3956830617</v>
      </c>
      <c r="H576">
        <v>0.405817974909656</v>
      </c>
      <c r="I576">
        <v>0.271259898300665</v>
      </c>
      <c r="J576">
        <v>0.137305801270034</v>
      </c>
      <c r="K576">
        <v>17.843217070827</v>
      </c>
      <c r="L576">
        <v>936.835028812987</v>
      </c>
      <c r="M576">
        <v>665.34753865414</v>
      </c>
      <c r="N576">
        <v>2130.37452438895</v>
      </c>
      <c r="O576">
        <v>5.39615658159222</v>
      </c>
      <c r="P576">
        <v>119417.696096794</v>
      </c>
      <c r="Q576">
        <v>58011.3004137326</v>
      </c>
    </row>
    <row r="577" spans="1:17">
      <c r="A577">
        <v>576</v>
      </c>
      <c r="B577">
        <v>51.0018576036821</v>
      </c>
      <c r="C577">
        <v>4476.32758045323</v>
      </c>
      <c r="D577">
        <v>0.477234213220592</v>
      </c>
      <c r="E577">
        <v>268.481828901694</v>
      </c>
      <c r="F577">
        <v>26.6776043420628</v>
      </c>
      <c r="G577">
        <v>61406.379412107</v>
      </c>
      <c r="H577">
        <v>0.405827072547038</v>
      </c>
      <c r="I577">
        <v>0.27125855545099</v>
      </c>
      <c r="J577">
        <v>0.137302743142978</v>
      </c>
      <c r="K577">
        <v>17.8435053352503</v>
      </c>
      <c r="L577">
        <v>936.847982730696</v>
      </c>
      <c r="M577">
        <v>665.420116654089</v>
      </c>
      <c r="N577">
        <v>2130.37354576718</v>
      </c>
      <c r="O577">
        <v>5.396154875034</v>
      </c>
      <c r="P577">
        <v>119417.696096794</v>
      </c>
      <c r="Q577">
        <v>58011.3166846873</v>
      </c>
    </row>
    <row r="578" spans="1:17">
      <c r="A578">
        <v>577</v>
      </c>
      <c r="B578">
        <v>50.9973110760808</v>
      </c>
      <c r="C578">
        <v>4475.93734255372</v>
      </c>
      <c r="D578">
        <v>0.477220911911591</v>
      </c>
      <c r="E578">
        <v>268.461548409082</v>
      </c>
      <c r="F578">
        <v>26.6799302486798</v>
      </c>
      <c r="G578">
        <v>61406.3714419917</v>
      </c>
      <c r="H578">
        <v>0.405820915074511</v>
      </c>
      <c r="I578">
        <v>0.271257032645928</v>
      </c>
      <c r="J578">
        <v>0.137301667324839</v>
      </c>
      <c r="K578">
        <v>17.8431604948025</v>
      </c>
      <c r="L578">
        <v>936.85534840681</v>
      </c>
      <c r="M578">
        <v>665.479306197069</v>
      </c>
      <c r="N578">
        <v>2130.37411676792</v>
      </c>
      <c r="O578">
        <v>5.39615597500918</v>
      </c>
      <c r="P578">
        <v>119417.696096794</v>
      </c>
      <c r="Q578">
        <v>58011.3246548026</v>
      </c>
    </row>
    <row r="579" spans="1:17">
      <c r="A579">
        <v>578</v>
      </c>
      <c r="B579">
        <v>50.9984985601793</v>
      </c>
      <c r="C579">
        <v>4476.50834590105</v>
      </c>
      <c r="D579">
        <v>0.477229494449754</v>
      </c>
      <c r="E579">
        <v>268.490966825838</v>
      </c>
      <c r="F579">
        <v>26.6765270763183</v>
      </c>
      <c r="G579">
        <v>61406.3707627955</v>
      </c>
      <c r="H579">
        <v>0.405828188119168</v>
      </c>
      <c r="I579">
        <v>0.271257434298971</v>
      </c>
      <c r="J579">
        <v>0.137304395819279</v>
      </c>
      <c r="K579">
        <v>17.84354539106</v>
      </c>
      <c r="L579">
        <v>936.841983127151</v>
      </c>
      <c r="M579">
        <v>665.409675558427</v>
      </c>
      <c r="N579">
        <v>2130.37371692909</v>
      </c>
      <c r="O579">
        <v>5.39615512314596</v>
      </c>
      <c r="P579">
        <v>119417.696096794</v>
      </c>
      <c r="Q579">
        <v>58011.3253339988</v>
      </c>
    </row>
    <row r="580" spans="1:17">
      <c r="A580">
        <v>579</v>
      </c>
      <c r="B580">
        <v>51.0003739979144</v>
      </c>
      <c r="C580">
        <v>4477.03642143541</v>
      </c>
      <c r="D580">
        <v>0.477230516108361</v>
      </c>
      <c r="E580">
        <v>268.508494984429</v>
      </c>
      <c r="F580">
        <v>26.6733805257959</v>
      </c>
      <c r="G580">
        <v>61406.3379134348</v>
      </c>
      <c r="H580">
        <v>0.405854175962155</v>
      </c>
      <c r="I580">
        <v>0.271259556954248</v>
      </c>
      <c r="J580">
        <v>0.13730366941025</v>
      </c>
      <c r="K580">
        <v>17.8451578971248</v>
      </c>
      <c r="L580">
        <v>936.838794910885</v>
      </c>
      <c r="M580">
        <v>665.35279808143</v>
      </c>
      <c r="N580">
        <v>2130.37257482096</v>
      </c>
      <c r="O580">
        <v>5.39615291671088</v>
      </c>
      <c r="P580">
        <v>119417.696096794</v>
      </c>
      <c r="Q580">
        <v>58011.3581833595</v>
      </c>
    </row>
    <row r="581" spans="1:17">
      <c r="A581">
        <v>580</v>
      </c>
      <c r="B581">
        <v>51.0021533243945</v>
      </c>
      <c r="C581">
        <v>4476.98004940598</v>
      </c>
      <c r="D581">
        <v>0.477227546508166</v>
      </c>
      <c r="E581">
        <v>268.514885694866</v>
      </c>
      <c r="F581">
        <v>26.6737163844719</v>
      </c>
      <c r="G581">
        <v>61406.3708954869</v>
      </c>
      <c r="H581">
        <v>0.405832917305433</v>
      </c>
      <c r="I581">
        <v>0.271258943475968</v>
      </c>
      <c r="J581">
        <v>0.137305290726195</v>
      </c>
      <c r="K581">
        <v>17.8439063195952</v>
      </c>
      <c r="L581">
        <v>936.835855942318</v>
      </c>
      <c r="M581">
        <v>665.339893657002</v>
      </c>
      <c r="N581">
        <v>2130.37371391462</v>
      </c>
      <c r="O581">
        <v>5.39615502209678</v>
      </c>
      <c r="P581">
        <v>119417.696096794</v>
      </c>
      <c r="Q581">
        <v>58011.3252013074</v>
      </c>
    </row>
    <row r="582" spans="1:17">
      <c r="A582">
        <v>581</v>
      </c>
      <c r="B582">
        <v>51.000870982775</v>
      </c>
      <c r="C582">
        <v>4476.36798521436</v>
      </c>
      <c r="D582">
        <v>0.477236174923101</v>
      </c>
      <c r="E582">
        <v>268.489600462654</v>
      </c>
      <c r="F582">
        <v>26.6773635436667</v>
      </c>
      <c r="G582">
        <v>61406.3952876887</v>
      </c>
      <c r="H582">
        <v>0.405812724330403</v>
      </c>
      <c r="I582">
        <v>0.27125854822708</v>
      </c>
      <c r="J582">
        <v>0.137302761096594</v>
      </c>
      <c r="K582">
        <v>17.8427680534251</v>
      </c>
      <c r="L582">
        <v>936.850461951171</v>
      </c>
      <c r="M582">
        <v>665.406727136943</v>
      </c>
      <c r="N582">
        <v>2130.37493055615</v>
      </c>
      <c r="O582">
        <v>5.39615731861335</v>
      </c>
      <c r="P582">
        <v>119417.696096794</v>
      </c>
      <c r="Q582">
        <v>58011.3008091056</v>
      </c>
    </row>
    <row r="583" spans="1:17">
      <c r="A583">
        <v>582</v>
      </c>
      <c r="B583">
        <v>50.9914827311125</v>
      </c>
      <c r="C583">
        <v>4476.39389314128</v>
      </c>
      <c r="D583">
        <v>0.477239932752951</v>
      </c>
      <c r="E583">
        <v>268.490810504591</v>
      </c>
      <c r="F583">
        <v>26.6772091436738</v>
      </c>
      <c r="G583">
        <v>61406.3907095519</v>
      </c>
      <c r="H583">
        <v>0.405816637843241</v>
      </c>
      <c r="I583">
        <v>0.271256028814505</v>
      </c>
      <c r="J583">
        <v>0.137303490962079</v>
      </c>
      <c r="K583">
        <v>17.8428743166789</v>
      </c>
      <c r="L583">
        <v>936.849488389393</v>
      </c>
      <c r="M583">
        <v>665.430554533929</v>
      </c>
      <c r="N583">
        <v>2130.37502910462</v>
      </c>
      <c r="O583">
        <v>5.39615721382766</v>
      </c>
      <c r="P583">
        <v>119417.696096794</v>
      </c>
      <c r="Q583">
        <v>58011.3053872424</v>
      </c>
    </row>
    <row r="584" spans="1:17">
      <c r="A584">
        <v>583</v>
      </c>
      <c r="B584">
        <v>50.9913822767991</v>
      </c>
      <c r="C584">
        <v>4476.36857630853</v>
      </c>
      <c r="D584">
        <v>0.477228828523239</v>
      </c>
      <c r="E584">
        <v>268.498102174197</v>
      </c>
      <c r="F584">
        <v>26.6773600209822</v>
      </c>
      <c r="G584">
        <v>61406.4068943922</v>
      </c>
      <c r="H584">
        <v>0.405809469237647</v>
      </c>
      <c r="I584">
        <v>0.27125520861447</v>
      </c>
      <c r="J584">
        <v>0.137304135019955</v>
      </c>
      <c r="K584">
        <v>17.8421030895482</v>
      </c>
      <c r="L584">
        <v>936.849177401975</v>
      </c>
      <c r="M584">
        <v>665.410887304899</v>
      </c>
      <c r="N584">
        <v>2130.3765633852</v>
      </c>
      <c r="O584">
        <v>5.39615954437818</v>
      </c>
      <c r="P584">
        <v>119417.696096794</v>
      </c>
      <c r="Q584">
        <v>58011.2892024021</v>
      </c>
    </row>
    <row r="585" spans="1:17">
      <c r="A585">
        <v>584</v>
      </c>
      <c r="B585">
        <v>50.9973614631139</v>
      </c>
      <c r="C585">
        <v>4476.77996023734</v>
      </c>
      <c r="D585">
        <v>0.47723225507427</v>
      </c>
      <c r="E585">
        <v>268.513413183265</v>
      </c>
      <c r="F585">
        <v>26.674908563177</v>
      </c>
      <c r="G585">
        <v>61406.3876452947</v>
      </c>
      <c r="H585">
        <v>0.405819686892807</v>
      </c>
      <c r="I585">
        <v>0.271257735137785</v>
      </c>
      <c r="J585">
        <v>0.137305142433298</v>
      </c>
      <c r="K585">
        <v>17.842952672309</v>
      </c>
      <c r="L585">
        <v>936.840494539542</v>
      </c>
      <c r="M585">
        <v>665.35742806011</v>
      </c>
      <c r="N585">
        <v>2130.37592195175</v>
      </c>
      <c r="O585">
        <v>5.39615856820995</v>
      </c>
      <c r="P585">
        <v>119417.696096794</v>
      </c>
      <c r="Q585">
        <v>58011.3084514996</v>
      </c>
    </row>
    <row r="586" spans="1:17">
      <c r="A586">
        <v>585</v>
      </c>
      <c r="B586">
        <v>51.0003753568299</v>
      </c>
      <c r="C586">
        <v>4476.35285077945</v>
      </c>
      <c r="D586">
        <v>0.477222564235231</v>
      </c>
      <c r="E586">
        <v>268.500989946953</v>
      </c>
      <c r="F586">
        <v>26.677453739153</v>
      </c>
      <c r="G586">
        <v>61406.4197772464</v>
      </c>
      <c r="H586">
        <v>0.405793355790448</v>
      </c>
      <c r="I586">
        <v>0.27125776817936</v>
      </c>
      <c r="J586">
        <v>0.137304851136527</v>
      </c>
      <c r="K586">
        <v>17.8414702578918</v>
      </c>
      <c r="L586">
        <v>936.846335749501</v>
      </c>
      <c r="M586">
        <v>665.38759748162</v>
      </c>
      <c r="N586">
        <v>2130.37833796774</v>
      </c>
      <c r="O586">
        <v>5.39616283195841</v>
      </c>
      <c r="P586">
        <v>119417.696096794</v>
      </c>
      <c r="Q586">
        <v>58011.2763195479</v>
      </c>
    </row>
    <row r="587" spans="1:17">
      <c r="A587">
        <v>586</v>
      </c>
      <c r="B587">
        <v>50.9984664459981</v>
      </c>
      <c r="C587">
        <v>4476.33718740006</v>
      </c>
      <c r="D587">
        <v>0.477231177412491</v>
      </c>
      <c r="E587">
        <v>268.496877041236</v>
      </c>
      <c r="F587">
        <v>26.6775470875898</v>
      </c>
      <c r="G587">
        <v>61406.4068374313</v>
      </c>
      <c r="H587">
        <v>0.40580346744401</v>
      </c>
      <c r="I587">
        <v>0.271258044254649</v>
      </c>
      <c r="J587">
        <v>0.137302896334792</v>
      </c>
      <c r="K587">
        <v>17.8419885924763</v>
      </c>
      <c r="L587">
        <v>936.85275013696</v>
      </c>
      <c r="M587">
        <v>665.394636457572</v>
      </c>
      <c r="N587">
        <v>2130.37756475364</v>
      </c>
      <c r="O587">
        <v>5.3961614502723</v>
      </c>
      <c r="P587">
        <v>119417.696096794</v>
      </c>
      <c r="Q587">
        <v>58011.289259363</v>
      </c>
    </row>
    <row r="588" spans="1:17">
      <c r="A588">
        <v>587</v>
      </c>
      <c r="B588">
        <v>50.9983775335412</v>
      </c>
      <c r="C588">
        <v>4476.66724720486</v>
      </c>
      <c r="D588">
        <v>0.477234814250467</v>
      </c>
      <c r="E588">
        <v>268.517256141431</v>
      </c>
      <c r="F588">
        <v>26.6755801810725</v>
      </c>
      <c r="G588">
        <v>61406.4134964051</v>
      </c>
      <c r="H588">
        <v>0.40580187791291</v>
      </c>
      <c r="I588">
        <v>0.271258310351238</v>
      </c>
      <c r="J588">
        <v>0.13730332658901</v>
      </c>
      <c r="K588">
        <v>17.8418374596901</v>
      </c>
      <c r="L588">
        <v>936.850914211144</v>
      </c>
      <c r="M588">
        <v>665.342746324997</v>
      </c>
      <c r="N588">
        <v>2130.37778717477</v>
      </c>
      <c r="O588">
        <v>5.39616178117483</v>
      </c>
      <c r="P588">
        <v>119417.696096794</v>
      </c>
      <c r="Q588">
        <v>58011.2826003892</v>
      </c>
    </row>
    <row r="589" spans="1:17">
      <c r="A589">
        <v>588</v>
      </c>
      <c r="B589">
        <v>50.9976325864649</v>
      </c>
      <c r="C589">
        <v>4476.0582352189</v>
      </c>
      <c r="D589">
        <v>0.477248197118363</v>
      </c>
      <c r="E589">
        <v>268.488093572094</v>
      </c>
      <c r="F589">
        <v>26.6792096575469</v>
      </c>
      <c r="G589">
        <v>61406.427354025</v>
      </c>
      <c r="H589">
        <v>0.405796020305054</v>
      </c>
      <c r="I589">
        <v>0.27125784775232</v>
      </c>
      <c r="J589">
        <v>0.137300254998773</v>
      </c>
      <c r="K589">
        <v>17.8413373691945</v>
      </c>
      <c r="L589">
        <v>936.865207820669</v>
      </c>
      <c r="M589">
        <v>665.411155321763</v>
      </c>
      <c r="N589">
        <v>2130.37721578653</v>
      </c>
      <c r="O589">
        <v>5.39616096344409</v>
      </c>
      <c r="P589">
        <v>119417.696096794</v>
      </c>
      <c r="Q589">
        <v>58011.2687427693</v>
      </c>
    </row>
    <row r="590" spans="1:17">
      <c r="A590">
        <v>589</v>
      </c>
      <c r="B590">
        <v>50.9930337193635</v>
      </c>
      <c r="C590">
        <v>4475.37298775737</v>
      </c>
      <c r="D590">
        <v>0.477243516961105</v>
      </c>
      <c r="E590">
        <v>268.453337401021</v>
      </c>
      <c r="F590">
        <v>26.6832946490646</v>
      </c>
      <c r="G590">
        <v>61406.4264541263</v>
      </c>
      <c r="H590">
        <v>0.405788284413102</v>
      </c>
      <c r="I590">
        <v>0.271256159082952</v>
      </c>
      <c r="J590">
        <v>0.13729765862879</v>
      </c>
      <c r="K590">
        <v>17.8408088708112</v>
      </c>
      <c r="L590">
        <v>936.879299325864</v>
      </c>
      <c r="M590">
        <v>665.503277645702</v>
      </c>
      <c r="N590">
        <v>2130.37726232176</v>
      </c>
      <c r="O590">
        <v>5.39616124686511</v>
      </c>
      <c r="P590">
        <v>119417.696096794</v>
      </c>
      <c r="Q590">
        <v>58011.269642668</v>
      </c>
    </row>
    <row r="591" spans="1:17">
      <c r="A591">
        <v>590</v>
      </c>
      <c r="B591">
        <v>50.9967250003593</v>
      </c>
      <c r="C591">
        <v>4475.3568443348</v>
      </c>
      <c r="D591">
        <v>0.477241989834838</v>
      </c>
      <c r="E591">
        <v>268.454318626575</v>
      </c>
      <c r="F591">
        <v>26.6833909005404</v>
      </c>
      <c r="G591">
        <v>61406.4363173924</v>
      </c>
      <c r="H591">
        <v>0.405783059163568</v>
      </c>
      <c r="I591">
        <v>0.271257545580652</v>
      </c>
      <c r="J591">
        <v>0.137296825281804</v>
      </c>
      <c r="K591">
        <v>17.8406141574443</v>
      </c>
      <c r="L591">
        <v>936.882456144321</v>
      </c>
      <c r="M591">
        <v>665.490702121977</v>
      </c>
      <c r="N591">
        <v>2130.37806602255</v>
      </c>
      <c r="O591">
        <v>5.39616261925793</v>
      </c>
      <c r="P591">
        <v>119417.696096794</v>
      </c>
      <c r="Q591">
        <v>58011.2597794019</v>
      </c>
    </row>
    <row r="592" spans="1:17">
      <c r="A592">
        <v>591</v>
      </c>
      <c r="B592">
        <v>50.9972038130996</v>
      </c>
      <c r="C592">
        <v>4475.59305249206</v>
      </c>
      <c r="D592">
        <v>0.47724992953625</v>
      </c>
      <c r="E592">
        <v>268.467485945464</v>
      </c>
      <c r="F592">
        <v>26.6819826325142</v>
      </c>
      <c r="G592">
        <v>61406.4439543037</v>
      </c>
      <c r="H592">
        <v>0.405781171466027</v>
      </c>
      <c r="I592">
        <v>0.271256964132603</v>
      </c>
      <c r="J592">
        <v>0.137299653735305</v>
      </c>
      <c r="K592">
        <v>17.8405225307209</v>
      </c>
      <c r="L592">
        <v>936.870852799381</v>
      </c>
      <c r="M592">
        <v>665.463310969937</v>
      </c>
      <c r="N592">
        <v>2130.37734198448</v>
      </c>
      <c r="O592">
        <v>5.39616148452183</v>
      </c>
      <c r="P592">
        <v>119417.696096794</v>
      </c>
      <c r="Q592">
        <v>58011.2521424907</v>
      </c>
    </row>
    <row r="593" spans="1:17">
      <c r="A593">
        <v>592</v>
      </c>
      <c r="B593">
        <v>50.9883178796845</v>
      </c>
      <c r="C593">
        <v>4475.38726066384</v>
      </c>
      <c r="D593">
        <v>0.477245318380417</v>
      </c>
      <c r="E593">
        <v>268.453965183637</v>
      </c>
      <c r="F593">
        <v>26.6832095506928</v>
      </c>
      <c r="G593">
        <v>61406.4239800999</v>
      </c>
      <c r="H593">
        <v>0.405790368616406</v>
      </c>
      <c r="I593">
        <v>0.271254892912821</v>
      </c>
      <c r="J593">
        <v>0.137298033949641</v>
      </c>
      <c r="K593">
        <v>17.8408687784614</v>
      </c>
      <c r="L593">
        <v>936.878755162281</v>
      </c>
      <c r="M593">
        <v>665.515180339476</v>
      </c>
      <c r="N593">
        <v>2130.37730732685</v>
      </c>
      <c r="O593">
        <v>5.39616118482519</v>
      </c>
      <c r="P593">
        <v>119417.696096794</v>
      </c>
      <c r="Q593">
        <v>58011.2721166944</v>
      </c>
    </row>
    <row r="594" spans="1:17">
      <c r="A594">
        <v>593</v>
      </c>
      <c r="B594">
        <v>50.9847528797671</v>
      </c>
      <c r="C594">
        <v>4474.88438412135</v>
      </c>
      <c r="D594">
        <v>0.477245791230955</v>
      </c>
      <c r="E594">
        <v>268.431310480597</v>
      </c>
      <c r="F594">
        <v>26.6862081444015</v>
      </c>
      <c r="G594">
        <v>61406.429134424</v>
      </c>
      <c r="H594">
        <v>0.405783611848495</v>
      </c>
      <c r="I594">
        <v>0.271253860195226</v>
      </c>
      <c r="J594">
        <v>0.137295656947261</v>
      </c>
      <c r="K594">
        <v>17.8403053087495</v>
      </c>
      <c r="L594">
        <v>936.891388204713</v>
      </c>
      <c r="M594">
        <v>665.577528886516</v>
      </c>
      <c r="N594">
        <v>2130.37819081694</v>
      </c>
      <c r="O594">
        <v>5.39616264693985</v>
      </c>
      <c r="P594">
        <v>119417.696096794</v>
      </c>
      <c r="Q594">
        <v>58011.2669623704</v>
      </c>
    </row>
    <row r="595" spans="1:17">
      <c r="A595">
        <v>594</v>
      </c>
      <c r="B595">
        <v>50.9788305619255</v>
      </c>
      <c r="C595">
        <v>4475.80194596792</v>
      </c>
      <c r="D595">
        <v>0.477267751900226</v>
      </c>
      <c r="E595">
        <v>268.46024474577</v>
      </c>
      <c r="F595">
        <v>26.6807373378916</v>
      </c>
      <c r="G595">
        <v>61406.3657895932</v>
      </c>
      <c r="H595">
        <v>0.405835782427034</v>
      </c>
      <c r="I595">
        <v>0.271253693044934</v>
      </c>
      <c r="J595">
        <v>0.137296769706114</v>
      </c>
      <c r="K595">
        <v>17.8432069547059</v>
      </c>
      <c r="L595">
        <v>936.877521023385</v>
      </c>
      <c r="M595">
        <v>665.507230579521</v>
      </c>
      <c r="N595">
        <v>2130.3731690264</v>
      </c>
      <c r="O595">
        <v>5.39615383777633</v>
      </c>
      <c r="P595">
        <v>119417.696096794</v>
      </c>
      <c r="Q595">
        <v>58011.330307201</v>
      </c>
    </row>
    <row r="596" spans="1:17">
      <c r="A596">
        <v>595</v>
      </c>
      <c r="B596">
        <v>50.9789370130202</v>
      </c>
      <c r="C596">
        <v>4475.77755647429</v>
      </c>
      <c r="D596">
        <v>0.477256029499267</v>
      </c>
      <c r="E596">
        <v>268.46782833433</v>
      </c>
      <c r="F596">
        <v>26.6808827270816</v>
      </c>
      <c r="G596">
        <v>61406.3829312378</v>
      </c>
      <c r="H596">
        <v>0.405827807513639</v>
      </c>
      <c r="I596">
        <v>0.271252877775617</v>
      </c>
      <c r="J596">
        <v>0.137297549394274</v>
      </c>
      <c r="K596">
        <v>17.8423963443546</v>
      </c>
      <c r="L596">
        <v>936.876758404978</v>
      </c>
      <c r="M596">
        <v>665.486926981201</v>
      </c>
      <c r="N596">
        <v>2130.37476870436</v>
      </c>
      <c r="O596">
        <v>5.39615628662126</v>
      </c>
      <c r="P596">
        <v>119417.696096794</v>
      </c>
      <c r="Q596">
        <v>58011.3131655565</v>
      </c>
    </row>
    <row r="597" spans="1:17">
      <c r="A597">
        <v>596</v>
      </c>
      <c r="B597">
        <v>50.9798637540976</v>
      </c>
      <c r="C597">
        <v>4475.3601826164</v>
      </c>
      <c r="D597">
        <v>0.477272836087767</v>
      </c>
      <c r="E597">
        <v>268.443157134457</v>
      </c>
      <c r="F597">
        <v>26.6833709967406</v>
      </c>
      <c r="G597">
        <v>61406.3883868586</v>
      </c>
      <c r="H597">
        <v>0.405814837796478</v>
      </c>
      <c r="I597">
        <v>0.271253691090452</v>
      </c>
      <c r="J597">
        <v>0.137295516998655</v>
      </c>
      <c r="K597">
        <v>17.8421048137201</v>
      </c>
      <c r="L597">
        <v>936.886244184555</v>
      </c>
      <c r="M597">
        <v>665.551541614712</v>
      </c>
      <c r="N597">
        <v>2130.37419471624</v>
      </c>
      <c r="O597">
        <v>5.39615592410241</v>
      </c>
      <c r="P597">
        <v>119417.696096794</v>
      </c>
      <c r="Q597">
        <v>58011.3077099356</v>
      </c>
    </row>
    <row r="598" spans="1:17">
      <c r="A598">
        <v>597</v>
      </c>
      <c r="B598">
        <v>50.972541048865</v>
      </c>
      <c r="C598">
        <v>4474.89727158412</v>
      </c>
      <c r="D598">
        <v>0.477281508769382</v>
      </c>
      <c r="E598">
        <v>268.423670147708</v>
      </c>
      <c r="F598">
        <v>26.6861312895615</v>
      </c>
      <c r="G598">
        <v>61406.4044980279</v>
      </c>
      <c r="H598">
        <v>0.405805438266142</v>
      </c>
      <c r="I598">
        <v>0.271251064392861</v>
      </c>
      <c r="J598">
        <v>0.137293805338573</v>
      </c>
      <c r="K598">
        <v>17.8413392944316</v>
      </c>
      <c r="L598">
        <v>936.897600816497</v>
      </c>
      <c r="M598">
        <v>665.617613597864</v>
      </c>
      <c r="N598">
        <v>2130.37393859582</v>
      </c>
      <c r="O598">
        <v>5.39615555848405</v>
      </c>
      <c r="P598">
        <v>119417.696096794</v>
      </c>
      <c r="Q598">
        <v>58011.2915987664</v>
      </c>
    </row>
    <row r="599" spans="1:17">
      <c r="A599">
        <v>598</v>
      </c>
      <c r="B599">
        <v>50.9714049556965</v>
      </c>
      <c r="C599">
        <v>4473.88281325983</v>
      </c>
      <c r="D599">
        <v>0.477287511815178</v>
      </c>
      <c r="E599">
        <v>268.371388433178</v>
      </c>
      <c r="F599">
        <v>26.6921824020201</v>
      </c>
      <c r="G599">
        <v>61406.4117128837</v>
      </c>
      <c r="H599">
        <v>0.405792243499391</v>
      </c>
      <c r="I599">
        <v>0.271250484586856</v>
      </c>
      <c r="J599">
        <v>0.137290195341558</v>
      </c>
      <c r="K599">
        <v>17.8406424224226</v>
      </c>
      <c r="L599">
        <v>936.915747324552</v>
      </c>
      <c r="M599">
        <v>665.750442317028</v>
      </c>
      <c r="N599">
        <v>2130.37425894642</v>
      </c>
      <c r="O599">
        <v>5.39615643589415</v>
      </c>
      <c r="P599">
        <v>119417.696096794</v>
      </c>
      <c r="Q599">
        <v>58011.2843839106</v>
      </c>
    </row>
    <row r="600" spans="1:17">
      <c r="A600">
        <v>599</v>
      </c>
      <c r="B600">
        <v>50.970352203765</v>
      </c>
      <c r="C600">
        <v>4474.651677524</v>
      </c>
      <c r="D600">
        <v>0.47727699624586</v>
      </c>
      <c r="E600">
        <v>268.410934201419</v>
      </c>
      <c r="F600">
        <v>26.6875959745928</v>
      </c>
      <c r="G600">
        <v>61406.4018042217</v>
      </c>
      <c r="H600">
        <v>0.405802501324048</v>
      </c>
      <c r="I600">
        <v>0.271250291332599</v>
      </c>
      <c r="J600">
        <v>0.137292998282921</v>
      </c>
      <c r="K600">
        <v>17.8411547960882</v>
      </c>
      <c r="L600">
        <v>936.902365370347</v>
      </c>
      <c r="M600">
        <v>665.652821231285</v>
      </c>
      <c r="N600">
        <v>2130.37405412864</v>
      </c>
      <c r="O600">
        <v>5.39615583266036</v>
      </c>
      <c r="P600">
        <v>119417.696096794</v>
      </c>
      <c r="Q600">
        <v>58011.2942925726</v>
      </c>
    </row>
    <row r="601" spans="1:17">
      <c r="A601">
        <v>600</v>
      </c>
      <c r="B601">
        <v>50.9736418351033</v>
      </c>
      <c r="C601">
        <v>4475.29417778367</v>
      </c>
      <c r="D601">
        <v>0.477277760011353</v>
      </c>
      <c r="E601">
        <v>268.44572209678</v>
      </c>
      <c r="F601">
        <v>26.683764542141</v>
      </c>
      <c r="G601">
        <v>61406.4040609885</v>
      </c>
      <c r="H601">
        <v>0.405800362269237</v>
      </c>
      <c r="I601">
        <v>0.271251915039267</v>
      </c>
      <c r="J601">
        <v>0.137295348582179</v>
      </c>
      <c r="K601">
        <v>17.8412400633776</v>
      </c>
      <c r="L601">
        <v>936.891254908216</v>
      </c>
      <c r="M601">
        <v>665.566745207646</v>
      </c>
      <c r="N601">
        <v>2130.37515800569</v>
      </c>
      <c r="O601">
        <v>5.3961576380989</v>
      </c>
      <c r="P601">
        <v>119417.696096794</v>
      </c>
      <c r="Q601">
        <v>58011.2920358058</v>
      </c>
    </row>
    <row r="602" spans="1:17">
      <c r="A602">
        <v>601</v>
      </c>
      <c r="B602">
        <v>50.9724865663307</v>
      </c>
      <c r="C602">
        <v>4475.18432811988</v>
      </c>
      <c r="D602">
        <v>0.477274315043237</v>
      </c>
      <c r="E602">
        <v>268.439126680081</v>
      </c>
      <c r="F602">
        <v>26.6844195324943</v>
      </c>
      <c r="G602">
        <v>61406.3979065512</v>
      </c>
      <c r="H602">
        <v>0.405802582918045</v>
      </c>
      <c r="I602">
        <v>0.271251847667516</v>
      </c>
      <c r="J602">
        <v>0.137294193690746</v>
      </c>
      <c r="K602">
        <v>17.8413331223437</v>
      </c>
      <c r="L602">
        <v>936.896058785837</v>
      </c>
      <c r="M602">
        <v>665.583152457525</v>
      </c>
      <c r="N602">
        <v>2130.37530580926</v>
      </c>
      <c r="O602">
        <v>5.39615784146961</v>
      </c>
      <c r="P602">
        <v>119417.696096794</v>
      </c>
      <c r="Q602">
        <v>58011.2981902431</v>
      </c>
    </row>
    <row r="603" spans="1:17">
      <c r="A603">
        <v>602</v>
      </c>
      <c r="B603">
        <v>50.9814952384334</v>
      </c>
      <c r="C603">
        <v>4475.19111362251</v>
      </c>
      <c r="D603">
        <v>0.477280220017445</v>
      </c>
      <c r="E603">
        <v>268.445854972554</v>
      </c>
      <c r="F603">
        <v>26.6843790722783</v>
      </c>
      <c r="G603">
        <v>61406.4321676257</v>
      </c>
      <c r="H603">
        <v>0.405784685363416</v>
      </c>
      <c r="I603">
        <v>0.271254701026869</v>
      </c>
      <c r="J603">
        <v>0.137293621195354</v>
      </c>
      <c r="K603">
        <v>17.8405630055095</v>
      </c>
      <c r="L603">
        <v>936.89855745716</v>
      </c>
      <c r="M603">
        <v>665.546220185054</v>
      </c>
      <c r="N603">
        <v>2130.37681290132</v>
      </c>
      <c r="O603">
        <v>5.39616056005349</v>
      </c>
      <c r="P603">
        <v>119417.696096794</v>
      </c>
      <c r="Q603">
        <v>58011.2639291686</v>
      </c>
    </row>
    <row r="604" spans="1:17">
      <c r="A604">
        <v>603</v>
      </c>
      <c r="B604">
        <v>50.9855190778075</v>
      </c>
      <c r="C604">
        <v>4475.08011583291</v>
      </c>
      <c r="D604">
        <v>0.477278512829504</v>
      </c>
      <c r="E604">
        <v>268.440869644873</v>
      </c>
      <c r="F604">
        <v>26.6850409391091</v>
      </c>
      <c r="G604">
        <v>61406.4356308821</v>
      </c>
      <c r="H604">
        <v>0.40578130415054</v>
      </c>
      <c r="I604">
        <v>0.271255766745753</v>
      </c>
      <c r="J604">
        <v>0.137292789079511</v>
      </c>
      <c r="K604">
        <v>17.8403947803309</v>
      </c>
      <c r="L604">
        <v>936.901531581007</v>
      </c>
      <c r="M604">
        <v>665.546338074272</v>
      </c>
      <c r="N604">
        <v>2130.37693793044</v>
      </c>
      <c r="O604">
        <v>5.39616090330585</v>
      </c>
      <c r="P604">
        <v>119417.696096794</v>
      </c>
      <c r="Q604">
        <v>58011.2604659121</v>
      </c>
    </row>
    <row r="605" spans="1:17">
      <c r="A605">
        <v>604</v>
      </c>
      <c r="B605">
        <v>50.9861614041401</v>
      </c>
      <c r="C605">
        <v>4475.5923247804</v>
      </c>
      <c r="D605">
        <v>0.477293831765023</v>
      </c>
      <c r="E605">
        <v>268.465250405901</v>
      </c>
      <c r="F605">
        <v>26.6819869708874</v>
      </c>
      <c r="G605">
        <v>61406.4396191269</v>
      </c>
      <c r="H605">
        <v>0.405782735566293</v>
      </c>
      <c r="I605">
        <v>0.271256065992271</v>
      </c>
      <c r="J605">
        <v>0.137295424710097</v>
      </c>
      <c r="K605">
        <v>17.8407129302322</v>
      </c>
      <c r="L605">
        <v>936.889084275356</v>
      </c>
      <c r="M605">
        <v>665.490839705084</v>
      </c>
      <c r="N605">
        <v>2130.3755197829</v>
      </c>
      <c r="O605">
        <v>5.39615869753195</v>
      </c>
      <c r="P605">
        <v>119417.696096794</v>
      </c>
      <c r="Q605">
        <v>58011.2564776674</v>
      </c>
    </row>
    <row r="606" spans="1:17">
      <c r="A606">
        <v>605</v>
      </c>
      <c r="B606">
        <v>50.9786500248325</v>
      </c>
      <c r="C606">
        <v>4475.62992670137</v>
      </c>
      <c r="D606">
        <v>0.477287989623638</v>
      </c>
      <c r="E606">
        <v>268.461739564441</v>
      </c>
      <c r="F606">
        <v>26.6817628026738</v>
      </c>
      <c r="G606">
        <v>61406.4056462196</v>
      </c>
      <c r="H606">
        <v>0.405808021477082</v>
      </c>
      <c r="I606">
        <v>0.271254420201607</v>
      </c>
      <c r="J606">
        <v>0.137294351722544</v>
      </c>
      <c r="K606">
        <v>17.8417709015531</v>
      </c>
      <c r="L606">
        <v>936.891647500518</v>
      </c>
      <c r="M606">
        <v>665.507131677647</v>
      </c>
      <c r="N606">
        <v>2130.37476977123</v>
      </c>
      <c r="O606">
        <v>5.39615688848978</v>
      </c>
      <c r="P606">
        <v>119417.696096794</v>
      </c>
      <c r="Q606">
        <v>58011.2904505747</v>
      </c>
    </row>
    <row r="607" spans="1:17">
      <c r="A607">
        <v>606</v>
      </c>
      <c r="B607">
        <v>50.9795180150756</v>
      </c>
      <c r="C607">
        <v>4475.25335008768</v>
      </c>
      <c r="D607">
        <v>0.477262420504927</v>
      </c>
      <c r="E607">
        <v>268.465244389883</v>
      </c>
      <c r="F607">
        <v>26.6840079778846</v>
      </c>
      <c r="G607">
        <v>61406.4587406214</v>
      </c>
      <c r="H607">
        <v>0.405776276977066</v>
      </c>
      <c r="I607">
        <v>0.271252627746831</v>
      </c>
      <c r="J607">
        <v>0.137295197410438</v>
      </c>
      <c r="K607">
        <v>17.8392716642423</v>
      </c>
      <c r="L607">
        <v>936.896081540247</v>
      </c>
      <c r="M607">
        <v>665.497650749959</v>
      </c>
      <c r="N607">
        <v>2130.37926607146</v>
      </c>
      <c r="O607">
        <v>5.39616411126756</v>
      </c>
      <c r="P607">
        <v>119417.696096794</v>
      </c>
      <c r="Q607">
        <v>58011.2373561729</v>
      </c>
    </row>
    <row r="608" spans="1:17">
      <c r="A608">
        <v>607</v>
      </c>
      <c r="B608">
        <v>50.9728099423693</v>
      </c>
      <c r="C608">
        <v>4476.00499491406</v>
      </c>
      <c r="D608">
        <v>0.477300729653163</v>
      </c>
      <c r="E608">
        <v>268.469490667003</v>
      </c>
      <c r="F608">
        <v>26.6795269961684</v>
      </c>
      <c r="G608">
        <v>61406.3694921837</v>
      </c>
      <c r="H608">
        <v>0.405837727957722</v>
      </c>
      <c r="I608">
        <v>0.271253849605311</v>
      </c>
      <c r="J608">
        <v>0.137294268560299</v>
      </c>
      <c r="K608">
        <v>17.8434730132825</v>
      </c>
      <c r="L608">
        <v>936.887469669992</v>
      </c>
      <c r="M608">
        <v>665.49652757032</v>
      </c>
      <c r="N608">
        <v>2130.37222511175</v>
      </c>
      <c r="O608">
        <v>5.39615231519311</v>
      </c>
      <c r="P608">
        <v>119417.696096794</v>
      </c>
      <c r="Q608">
        <v>58011.3266046107</v>
      </c>
    </row>
    <row r="609" spans="1:17">
      <c r="A609">
        <v>608</v>
      </c>
      <c r="B609">
        <v>50.9822344183767</v>
      </c>
      <c r="C609">
        <v>4475.88143132125</v>
      </c>
      <c r="D609">
        <v>0.477285586400008</v>
      </c>
      <c r="E609">
        <v>268.471422181554</v>
      </c>
      <c r="F609">
        <v>26.6802635255561</v>
      </c>
      <c r="G609">
        <v>61406.3947557557</v>
      </c>
      <c r="H609">
        <v>0.405814359904211</v>
      </c>
      <c r="I609">
        <v>0.271255863893471</v>
      </c>
      <c r="J609">
        <v>0.137295133008715</v>
      </c>
      <c r="K609">
        <v>17.842281513671</v>
      </c>
      <c r="L609">
        <v>936.885854986698</v>
      </c>
      <c r="M609">
        <v>665.474354364553</v>
      </c>
      <c r="N609">
        <v>2130.37471974881</v>
      </c>
      <c r="O609">
        <v>5.39615678259614</v>
      </c>
      <c r="P609">
        <v>119417.696096794</v>
      </c>
      <c r="Q609">
        <v>58011.3013410386</v>
      </c>
    </row>
    <row r="610" spans="1:17">
      <c r="A610">
        <v>609</v>
      </c>
      <c r="B610">
        <v>50.9829999619367</v>
      </c>
      <c r="C610">
        <v>4475.84715176336</v>
      </c>
      <c r="D610">
        <v>0.4772882951048</v>
      </c>
      <c r="E610">
        <v>268.469688730712</v>
      </c>
      <c r="F610">
        <v>26.6804678639991</v>
      </c>
      <c r="G610">
        <v>61406.3968646429</v>
      </c>
      <c r="H610">
        <v>0.405813805910764</v>
      </c>
      <c r="I610">
        <v>0.271256110137078</v>
      </c>
      <c r="J610">
        <v>0.137294982920725</v>
      </c>
      <c r="K610">
        <v>17.8422646210794</v>
      </c>
      <c r="L610">
        <v>936.88631203399</v>
      </c>
      <c r="M610">
        <v>665.477552535583</v>
      </c>
      <c r="N610">
        <v>2130.37471462193</v>
      </c>
      <c r="O610">
        <v>5.3961567862938</v>
      </c>
      <c r="P610">
        <v>119417.696096794</v>
      </c>
      <c r="Q610">
        <v>58011.2992321514</v>
      </c>
    </row>
    <row r="611" spans="1:17">
      <c r="A611">
        <v>610</v>
      </c>
      <c r="B611">
        <v>50.981384127591</v>
      </c>
      <c r="C611">
        <v>4475.34337538351</v>
      </c>
      <c r="D611">
        <v>0.477289433974161</v>
      </c>
      <c r="E611">
        <v>268.442978491021</v>
      </c>
      <c r="F611">
        <v>26.6834712066224</v>
      </c>
      <c r="G611">
        <v>61406.3963697715</v>
      </c>
      <c r="H611">
        <v>0.40580827309239</v>
      </c>
      <c r="I611">
        <v>0.27125557126418</v>
      </c>
      <c r="J611">
        <v>0.137293132762001</v>
      </c>
      <c r="K611">
        <v>17.8419840979249</v>
      </c>
      <c r="L611">
        <v>936.895666164504</v>
      </c>
      <c r="M611">
        <v>665.546896291739</v>
      </c>
      <c r="N611">
        <v>2130.37478555668</v>
      </c>
      <c r="O611">
        <v>5.39615708391443</v>
      </c>
      <c r="P611">
        <v>119417.696096794</v>
      </c>
      <c r="Q611">
        <v>58011.2997270228</v>
      </c>
    </row>
    <row r="612" spans="1:17">
      <c r="A612">
        <v>611</v>
      </c>
      <c r="B612">
        <v>50.9811684308093</v>
      </c>
      <c r="C612">
        <v>4475.25015806724</v>
      </c>
      <c r="D612">
        <v>0.4772905393737</v>
      </c>
      <c r="E612">
        <v>268.437824033833</v>
      </c>
      <c r="F612">
        <v>26.684027010541</v>
      </c>
      <c r="G612">
        <v>61406.3967876097</v>
      </c>
      <c r="H612">
        <v>0.405809424306027</v>
      </c>
      <c r="I612">
        <v>0.271255363056637</v>
      </c>
      <c r="J612">
        <v>0.137292806809304</v>
      </c>
      <c r="K612">
        <v>17.8420041287667</v>
      </c>
      <c r="L612">
        <v>936.897003808004</v>
      </c>
      <c r="M612">
        <v>665.558731937196</v>
      </c>
      <c r="N612">
        <v>2130.37447490215</v>
      </c>
      <c r="O612">
        <v>5.39615655655513</v>
      </c>
      <c r="P612">
        <v>119417.696096794</v>
      </c>
      <c r="Q612">
        <v>58011.2993091845</v>
      </c>
    </row>
    <row r="613" spans="1:17">
      <c r="A613">
        <v>612</v>
      </c>
      <c r="B613">
        <v>50.9797570801758</v>
      </c>
      <c r="C613">
        <v>4475.24020462102</v>
      </c>
      <c r="D613">
        <v>0.477290296975175</v>
      </c>
      <c r="E613">
        <v>268.433741042707</v>
      </c>
      <c r="F613">
        <v>26.68408635887</v>
      </c>
      <c r="G613">
        <v>61406.382458781</v>
      </c>
      <c r="H613">
        <v>0.405816077148409</v>
      </c>
      <c r="I613">
        <v>0.27125566052515</v>
      </c>
      <c r="J613">
        <v>0.137291569771403</v>
      </c>
      <c r="K613">
        <v>17.8424365505596</v>
      </c>
      <c r="L613">
        <v>936.901034251756</v>
      </c>
      <c r="M613">
        <v>665.569279259703</v>
      </c>
      <c r="N613">
        <v>2130.37429653388</v>
      </c>
      <c r="O613">
        <v>5.39615621838372</v>
      </c>
      <c r="P613">
        <v>119417.696096794</v>
      </c>
      <c r="Q613">
        <v>58011.3136380133</v>
      </c>
    </row>
    <row r="614" spans="1:17">
      <c r="A614">
        <v>613</v>
      </c>
      <c r="B614">
        <v>50.9835043264424</v>
      </c>
      <c r="C614">
        <v>4475.33922196641</v>
      </c>
      <c r="D614">
        <v>0.47729071483892</v>
      </c>
      <c r="E614">
        <v>268.443993751265</v>
      </c>
      <c r="F614">
        <v>26.6834959706861</v>
      </c>
      <c r="G614">
        <v>61406.4034390752</v>
      </c>
      <c r="H614">
        <v>0.405804437986273</v>
      </c>
      <c r="I614">
        <v>0.27125630703334</v>
      </c>
      <c r="J614">
        <v>0.137292812741563</v>
      </c>
      <c r="K614">
        <v>17.8418304662791</v>
      </c>
      <c r="L614">
        <v>936.896921661895</v>
      </c>
      <c r="M614">
        <v>665.539161927617</v>
      </c>
      <c r="N614">
        <v>2130.37511211484</v>
      </c>
      <c r="O614">
        <v>5.39615768264471</v>
      </c>
      <c r="P614">
        <v>119417.696096794</v>
      </c>
      <c r="Q614">
        <v>58011.2926577191</v>
      </c>
    </row>
    <row r="615" spans="1:17">
      <c r="A615">
        <v>614</v>
      </c>
      <c r="B615">
        <v>50.9827943247218</v>
      </c>
      <c r="C615">
        <v>4475.58366314706</v>
      </c>
      <c r="D615">
        <v>0.477304317422078</v>
      </c>
      <c r="E615">
        <v>268.448668264593</v>
      </c>
      <c r="F615">
        <v>26.6820386087531</v>
      </c>
      <c r="G615">
        <v>61406.3834950395</v>
      </c>
      <c r="H615">
        <v>0.405818475710854</v>
      </c>
      <c r="I615">
        <v>0.271256652575206</v>
      </c>
      <c r="J615">
        <v>0.137293251787551</v>
      </c>
      <c r="K615">
        <v>17.8427937774484</v>
      </c>
      <c r="L615">
        <v>936.891863441909</v>
      </c>
      <c r="M615">
        <v>665.528208955381</v>
      </c>
      <c r="N615">
        <v>2130.37296632499</v>
      </c>
      <c r="O615">
        <v>5.3961541834374</v>
      </c>
      <c r="P615">
        <v>119417.696096794</v>
      </c>
      <c r="Q615">
        <v>58011.3126017548</v>
      </c>
    </row>
    <row r="616" spans="1:17">
      <c r="A616">
        <v>615</v>
      </c>
      <c r="B616">
        <v>50.9844193474869</v>
      </c>
      <c r="C616">
        <v>4475.28102468956</v>
      </c>
      <c r="D616">
        <v>0.477286543919422</v>
      </c>
      <c r="E616">
        <v>268.444805552038</v>
      </c>
      <c r="F616">
        <v>26.683842967175</v>
      </c>
      <c r="G616">
        <v>61406.4128228649</v>
      </c>
      <c r="H616">
        <v>0.405798092749211</v>
      </c>
      <c r="I616">
        <v>0.271256206010232</v>
      </c>
      <c r="J616">
        <v>0.137293017272781</v>
      </c>
      <c r="K616">
        <v>17.8413837001175</v>
      </c>
      <c r="L616">
        <v>936.897310208199</v>
      </c>
      <c r="M616">
        <v>665.535423645364</v>
      </c>
      <c r="N616">
        <v>2130.37582471164</v>
      </c>
      <c r="O616">
        <v>5.39615887866633</v>
      </c>
      <c r="P616">
        <v>119417.696096794</v>
      </c>
      <c r="Q616">
        <v>58011.2832739294</v>
      </c>
    </row>
    <row r="617" spans="1:17">
      <c r="A617">
        <v>616</v>
      </c>
      <c r="B617">
        <v>50.9818023112848</v>
      </c>
      <c r="C617">
        <v>4475.21009554862</v>
      </c>
      <c r="D617">
        <v>0.477287070425027</v>
      </c>
      <c r="E617">
        <v>268.441143066852</v>
      </c>
      <c r="F617">
        <v>26.6842658885615</v>
      </c>
      <c r="G617">
        <v>61406.409748555</v>
      </c>
      <c r="H617">
        <v>0.405801982823581</v>
      </c>
      <c r="I617">
        <v>0.271255538096351</v>
      </c>
      <c r="J617">
        <v>0.137292563506655</v>
      </c>
      <c r="K617">
        <v>17.8414795817739</v>
      </c>
      <c r="L617">
        <v>936.89946605264</v>
      </c>
      <c r="M617">
        <v>665.54890430638</v>
      </c>
      <c r="N617">
        <v>2130.37591494722</v>
      </c>
      <c r="O617">
        <v>5.39615885650458</v>
      </c>
      <c r="P617">
        <v>119417.696096794</v>
      </c>
      <c r="Q617">
        <v>58011.2863482393</v>
      </c>
    </row>
    <row r="618" spans="1:17">
      <c r="A618">
        <v>617</v>
      </c>
      <c r="B618">
        <v>50.9797187726287</v>
      </c>
      <c r="C618">
        <v>4474.95382678211</v>
      </c>
      <c r="D618">
        <v>0.47728508736398</v>
      </c>
      <c r="E618">
        <v>268.430725204826</v>
      </c>
      <c r="F618">
        <v>26.6857940258718</v>
      </c>
      <c r="G618">
        <v>61406.4206551343</v>
      </c>
      <c r="H618">
        <v>0.405791777048542</v>
      </c>
      <c r="I618">
        <v>0.271254784095804</v>
      </c>
      <c r="J618">
        <v>0.137292336461387</v>
      </c>
      <c r="K618">
        <v>17.8409428595325</v>
      </c>
      <c r="L618">
        <v>936.903096696873</v>
      </c>
      <c r="M618">
        <v>665.584933784654</v>
      </c>
      <c r="N618">
        <v>2130.37699528277</v>
      </c>
      <c r="O618">
        <v>5.39616069645078</v>
      </c>
      <c r="P618">
        <v>119417.696096794</v>
      </c>
      <c r="Q618">
        <v>58011.27544166</v>
      </c>
    </row>
    <row r="619" spans="1:17">
      <c r="A619">
        <v>618</v>
      </c>
      <c r="B619">
        <v>50.9841782800545</v>
      </c>
      <c r="C619">
        <v>4475.078679633</v>
      </c>
      <c r="D619">
        <v>0.477287253957463</v>
      </c>
      <c r="E619">
        <v>268.43463248411</v>
      </c>
      <c r="F619">
        <v>26.6850495032163</v>
      </c>
      <c r="G619">
        <v>61406.4154578173</v>
      </c>
      <c r="H619">
        <v>0.405796290445941</v>
      </c>
      <c r="I619">
        <v>0.271256336051797</v>
      </c>
      <c r="J619">
        <v>0.137291819532978</v>
      </c>
      <c r="K619">
        <v>17.8412883748342</v>
      </c>
      <c r="L619">
        <v>936.902757476819</v>
      </c>
      <c r="M619">
        <v>665.56022898605</v>
      </c>
      <c r="N619">
        <v>2130.37626663804</v>
      </c>
      <c r="O619">
        <v>5.39615958630664</v>
      </c>
      <c r="P619">
        <v>119417.696096794</v>
      </c>
      <c r="Q619">
        <v>58011.280638977</v>
      </c>
    </row>
    <row r="620" spans="1:17">
      <c r="A620">
        <v>619</v>
      </c>
      <c r="B620">
        <v>50.9854599398839</v>
      </c>
      <c r="C620">
        <v>4474.79175267883</v>
      </c>
      <c r="D620">
        <v>0.477281983942608</v>
      </c>
      <c r="E620">
        <v>268.423555327356</v>
      </c>
      <c r="F620">
        <v>26.6867605683114</v>
      </c>
      <c r="G620">
        <v>61406.423233008</v>
      </c>
      <c r="H620">
        <v>0.405789019876664</v>
      </c>
      <c r="I620">
        <v>0.271256200653328</v>
      </c>
      <c r="J620">
        <v>0.137291104373226</v>
      </c>
      <c r="K620">
        <v>17.8407391708069</v>
      </c>
      <c r="L620">
        <v>936.907302383865</v>
      </c>
      <c r="M620">
        <v>665.583352224862</v>
      </c>
      <c r="N620">
        <v>2130.37703863698</v>
      </c>
      <c r="O620">
        <v>5.39616092496448</v>
      </c>
      <c r="P620">
        <v>119417.696096794</v>
      </c>
      <c r="Q620">
        <v>58011.2728637863</v>
      </c>
    </row>
    <row r="621" spans="1:17">
      <c r="A621">
        <v>620</v>
      </c>
      <c r="B621">
        <v>50.9871634937229</v>
      </c>
      <c r="C621">
        <v>4474.92039042775</v>
      </c>
      <c r="D621">
        <v>0.477280506718151</v>
      </c>
      <c r="E621">
        <v>268.428550869256</v>
      </c>
      <c r="F621">
        <v>26.6859934206292</v>
      </c>
      <c r="G621">
        <v>61406.4175938831</v>
      </c>
      <c r="H621">
        <v>0.405792229729057</v>
      </c>
      <c r="I621">
        <v>0.271256892937168</v>
      </c>
      <c r="J621">
        <v>0.137291508534193</v>
      </c>
      <c r="K621">
        <v>17.8409949206456</v>
      </c>
      <c r="L621">
        <v>936.904373965114</v>
      </c>
      <c r="M621">
        <v>665.56673203284</v>
      </c>
      <c r="N621">
        <v>2130.37701404659</v>
      </c>
      <c r="O621">
        <v>5.39616087149758</v>
      </c>
      <c r="P621">
        <v>119417.696096794</v>
      </c>
      <c r="Q621">
        <v>58011.2785029112</v>
      </c>
    </row>
    <row r="622" spans="1:17">
      <c r="A622">
        <v>621</v>
      </c>
      <c r="B622">
        <v>50.9830520400925</v>
      </c>
      <c r="C622">
        <v>4474.79661851372</v>
      </c>
      <c r="D622">
        <v>0.477278525654545</v>
      </c>
      <c r="E622">
        <v>268.423347557954</v>
      </c>
      <c r="F622">
        <v>26.6867315494795</v>
      </c>
      <c r="G622">
        <v>61406.4177557728</v>
      </c>
      <c r="H622">
        <v>0.405791316310438</v>
      </c>
      <c r="I622">
        <v>0.27125549185402</v>
      </c>
      <c r="J622">
        <v>0.137290967292791</v>
      </c>
      <c r="K622">
        <v>17.8408074107859</v>
      </c>
      <c r="L622">
        <v>936.90825567811</v>
      </c>
      <c r="M622">
        <v>665.586954079456</v>
      </c>
      <c r="N622">
        <v>2130.37684744196</v>
      </c>
      <c r="O622">
        <v>5.39616057165796</v>
      </c>
      <c r="P622">
        <v>119417.696096794</v>
      </c>
      <c r="Q622">
        <v>58011.2783410215</v>
      </c>
    </row>
    <row r="623" spans="1:17">
      <c r="A623">
        <v>622</v>
      </c>
      <c r="B623">
        <v>50.9840627634375</v>
      </c>
      <c r="C623">
        <v>4474.93783843387</v>
      </c>
      <c r="D623">
        <v>0.477277892437426</v>
      </c>
      <c r="E623">
        <v>268.432476147872</v>
      </c>
      <c r="F623">
        <v>26.6858893706081</v>
      </c>
      <c r="G623">
        <v>61406.4238521033</v>
      </c>
      <c r="H623">
        <v>0.405788896420204</v>
      </c>
      <c r="I623">
        <v>0.271255561517021</v>
      </c>
      <c r="J623">
        <v>0.137291997882487</v>
      </c>
      <c r="K623">
        <v>17.8406619607301</v>
      </c>
      <c r="L623">
        <v>936.904156859651</v>
      </c>
      <c r="M623">
        <v>665.564026140126</v>
      </c>
      <c r="N623">
        <v>2130.37706073285</v>
      </c>
      <c r="O623">
        <v>5.39616091660949</v>
      </c>
      <c r="P623">
        <v>119417.696096794</v>
      </c>
      <c r="Q623">
        <v>58011.272244691</v>
      </c>
    </row>
    <row r="624" spans="1:17">
      <c r="A624">
        <v>623</v>
      </c>
      <c r="B624">
        <v>50.9822174648633</v>
      </c>
      <c r="C624">
        <v>4475.15944694063</v>
      </c>
      <c r="D624">
        <v>0.477281716920495</v>
      </c>
      <c r="E624">
        <v>268.438921470224</v>
      </c>
      <c r="F624">
        <v>26.6845678936495</v>
      </c>
      <c r="G624">
        <v>61406.4044806422</v>
      </c>
      <c r="H624">
        <v>0.405805946322434</v>
      </c>
      <c r="I624">
        <v>0.271255790148146</v>
      </c>
      <c r="J624">
        <v>0.137291139564177</v>
      </c>
      <c r="K624">
        <v>17.8415513151536</v>
      </c>
      <c r="L624">
        <v>936.904799206474</v>
      </c>
      <c r="M624">
        <v>665.545292813906</v>
      </c>
      <c r="N624">
        <v>2130.3759563302</v>
      </c>
      <c r="O624">
        <v>5.39615884073704</v>
      </c>
      <c r="P624">
        <v>119417.696096794</v>
      </c>
      <c r="Q624">
        <v>58011.2916161521</v>
      </c>
    </row>
    <row r="625" spans="1:17">
      <c r="A625">
        <v>624</v>
      </c>
      <c r="B625">
        <v>50.9813871392048</v>
      </c>
      <c r="C625">
        <v>4475.39952183977</v>
      </c>
      <c r="D625">
        <v>0.477297325603243</v>
      </c>
      <c r="E625">
        <v>268.441961338011</v>
      </c>
      <c r="F625">
        <v>26.6831364471575</v>
      </c>
      <c r="G625">
        <v>61406.381657264</v>
      </c>
      <c r="H625">
        <v>0.405822799043185</v>
      </c>
      <c r="I625">
        <v>0.271256314693064</v>
      </c>
      <c r="J625">
        <v>0.137291089049427</v>
      </c>
      <c r="K625">
        <v>17.8426959508513</v>
      </c>
      <c r="L625">
        <v>936.901158410238</v>
      </c>
      <c r="M625">
        <v>665.537098111403</v>
      </c>
      <c r="N625">
        <v>2130.37353659007</v>
      </c>
      <c r="O625">
        <v>5.39615486684538</v>
      </c>
      <c r="P625">
        <v>119417.696096794</v>
      </c>
      <c r="Q625">
        <v>58011.3144395303</v>
      </c>
    </row>
    <row r="626" spans="1:17">
      <c r="A626">
        <v>625</v>
      </c>
      <c r="B626">
        <v>50.9823569799283</v>
      </c>
      <c r="C626">
        <v>4475.47923415395</v>
      </c>
      <c r="D626">
        <v>0.477295678973269</v>
      </c>
      <c r="E626">
        <v>268.447400720634</v>
      </c>
      <c r="F626">
        <v>26.6826611964761</v>
      </c>
      <c r="G626">
        <v>61406.3847244636</v>
      </c>
      <c r="H626">
        <v>0.405819450254638</v>
      </c>
      <c r="I626">
        <v>0.271256678459922</v>
      </c>
      <c r="J626">
        <v>0.137291401059092</v>
      </c>
      <c r="K626">
        <v>17.8425518072731</v>
      </c>
      <c r="L626">
        <v>936.900091881658</v>
      </c>
      <c r="M626">
        <v>665.522839165165</v>
      </c>
      <c r="N626">
        <v>2130.37402933632</v>
      </c>
      <c r="O626">
        <v>5.39615572042131</v>
      </c>
      <c r="P626">
        <v>119417.696096794</v>
      </c>
      <c r="Q626">
        <v>58011.3113723307</v>
      </c>
    </row>
    <row r="627" spans="1:17">
      <c r="A627">
        <v>626</v>
      </c>
      <c r="B627">
        <v>50.9858873986439</v>
      </c>
      <c r="C627">
        <v>4475.36437610432</v>
      </c>
      <c r="D627">
        <v>0.477292695760319</v>
      </c>
      <c r="E627">
        <v>268.447538127974</v>
      </c>
      <c r="F627">
        <v>26.6833459939957</v>
      </c>
      <c r="G627">
        <v>61406.4037085813</v>
      </c>
      <c r="H627">
        <v>0.405809121198117</v>
      </c>
      <c r="I627">
        <v>0.271257381548747</v>
      </c>
      <c r="J627">
        <v>0.13729077593041</v>
      </c>
      <c r="K627">
        <v>17.8418680362391</v>
      </c>
      <c r="L627">
        <v>936.903865332168</v>
      </c>
      <c r="M627">
        <v>665.511619849175</v>
      </c>
      <c r="N627">
        <v>2130.37504528311</v>
      </c>
      <c r="O627">
        <v>5.39615745987567</v>
      </c>
      <c r="P627">
        <v>119417.696096794</v>
      </c>
      <c r="Q627">
        <v>58011.292388213</v>
      </c>
    </row>
    <row r="628" spans="1:17">
      <c r="A628">
        <v>627</v>
      </c>
      <c r="B628">
        <v>50.982812072393</v>
      </c>
      <c r="C628">
        <v>4475.59229613418</v>
      </c>
      <c r="D628">
        <v>0.477296965945528</v>
      </c>
      <c r="E628">
        <v>268.450887797302</v>
      </c>
      <c r="F628">
        <v>26.6819871416666</v>
      </c>
      <c r="G628">
        <v>61406.3775288246</v>
      </c>
      <c r="H628">
        <v>0.405824256761478</v>
      </c>
      <c r="I628">
        <v>0.271256899986463</v>
      </c>
      <c r="J628">
        <v>0.13729164089692</v>
      </c>
      <c r="K628">
        <v>17.8428583362345</v>
      </c>
      <c r="L628">
        <v>936.897898460438</v>
      </c>
      <c r="M628">
        <v>665.51214712994</v>
      </c>
      <c r="N628">
        <v>2130.37337717353</v>
      </c>
      <c r="O628">
        <v>5.39615465641329</v>
      </c>
      <c r="P628">
        <v>119417.696096794</v>
      </c>
      <c r="Q628">
        <v>58011.3185679696</v>
      </c>
    </row>
    <row r="629" spans="1:17">
      <c r="A629">
        <v>628</v>
      </c>
      <c r="B629">
        <v>50.9800034346921</v>
      </c>
      <c r="C629">
        <v>4475.24295393848</v>
      </c>
      <c r="D629">
        <v>0.477293184879382</v>
      </c>
      <c r="E629">
        <v>268.438867283324</v>
      </c>
      <c r="F629">
        <v>26.684069965788</v>
      </c>
      <c r="G629">
        <v>61406.3945179277</v>
      </c>
      <c r="H629">
        <v>0.405811418077425</v>
      </c>
      <c r="I629">
        <v>0.271255966001552</v>
      </c>
      <c r="J629">
        <v>0.13729061713264</v>
      </c>
      <c r="K629">
        <v>17.842033967042</v>
      </c>
      <c r="L629">
        <v>936.905799243412</v>
      </c>
      <c r="M629">
        <v>665.551167528012</v>
      </c>
      <c r="N629">
        <v>2130.37517779053</v>
      </c>
      <c r="O629">
        <v>5.39615759224022</v>
      </c>
      <c r="P629">
        <v>119417.696096794</v>
      </c>
      <c r="Q629">
        <v>58011.3015788666</v>
      </c>
    </row>
    <row r="630" spans="1:17">
      <c r="A630">
        <v>629</v>
      </c>
      <c r="B630">
        <v>50.9767314373334</v>
      </c>
      <c r="C630">
        <v>4475.04421978435</v>
      </c>
      <c r="D630">
        <v>0.477291267201937</v>
      </c>
      <c r="E630">
        <v>268.430541730569</v>
      </c>
      <c r="F630">
        <v>26.6852549900722</v>
      </c>
      <c r="G630">
        <v>61406.397922167</v>
      </c>
      <c r="H630">
        <v>0.405806516765497</v>
      </c>
      <c r="I630">
        <v>0.271255136856078</v>
      </c>
      <c r="J630">
        <v>0.137289697283052</v>
      </c>
      <c r="K630">
        <v>17.8417115255927</v>
      </c>
      <c r="L630">
        <v>936.911634888232</v>
      </c>
      <c r="M630">
        <v>665.580503778333</v>
      </c>
      <c r="N630">
        <v>2130.37594611999</v>
      </c>
      <c r="O630">
        <v>5.39615884243924</v>
      </c>
      <c r="P630">
        <v>119417.696096794</v>
      </c>
      <c r="Q630">
        <v>58011.2981746273</v>
      </c>
    </row>
    <row r="631" spans="1:17">
      <c r="A631">
        <v>630</v>
      </c>
      <c r="B631">
        <v>50.9740107503927</v>
      </c>
      <c r="C631">
        <v>4474.87859522213</v>
      </c>
      <c r="D631">
        <v>0.477299293766883</v>
      </c>
      <c r="E631">
        <v>268.418321195242</v>
      </c>
      <c r="F631">
        <v>26.6862426668509</v>
      </c>
      <c r="G631">
        <v>61406.3903779128</v>
      </c>
      <c r="H631">
        <v>0.405814102868916</v>
      </c>
      <c r="I631">
        <v>0.271254477906586</v>
      </c>
      <c r="J631">
        <v>0.137288700046048</v>
      </c>
      <c r="K631">
        <v>17.8421032735842</v>
      </c>
      <c r="L631">
        <v>936.915106982085</v>
      </c>
      <c r="M631">
        <v>665.614130218783</v>
      </c>
      <c r="N631">
        <v>2130.37477692343</v>
      </c>
      <c r="O631">
        <v>5.39615684689084</v>
      </c>
      <c r="P631">
        <v>119417.696096794</v>
      </c>
      <c r="Q631">
        <v>58011.3057188815</v>
      </c>
    </row>
    <row r="632" spans="1:17">
      <c r="A632">
        <v>631</v>
      </c>
      <c r="B632">
        <v>50.9766293321826</v>
      </c>
      <c r="C632">
        <v>4474.77486105733</v>
      </c>
      <c r="D632">
        <v>0.477299286377494</v>
      </c>
      <c r="E632">
        <v>268.412905351079</v>
      </c>
      <c r="F632">
        <v>26.6868613069345</v>
      </c>
      <c r="G632">
        <v>61406.394932475</v>
      </c>
      <c r="H632">
        <v>0.405809138086021</v>
      </c>
      <c r="I632">
        <v>0.271255385160772</v>
      </c>
      <c r="J632">
        <v>0.137288045540141</v>
      </c>
      <c r="K632">
        <v>17.8419658036456</v>
      </c>
      <c r="L632">
        <v>936.917788844872</v>
      </c>
      <c r="M632">
        <v>665.622135179719</v>
      </c>
      <c r="N632">
        <v>2130.37510942184</v>
      </c>
      <c r="O632">
        <v>5.39615753980652</v>
      </c>
      <c r="P632">
        <v>119417.696096794</v>
      </c>
      <c r="Q632">
        <v>58011.3011643193</v>
      </c>
    </row>
    <row r="633" spans="1:17">
      <c r="A633">
        <v>632</v>
      </c>
      <c r="B633">
        <v>50.9784911828357</v>
      </c>
      <c r="C633">
        <v>4475.02303438774</v>
      </c>
      <c r="D633">
        <v>0.477295815955785</v>
      </c>
      <c r="E633">
        <v>268.423924435019</v>
      </c>
      <c r="F633">
        <v>26.6853813218713</v>
      </c>
      <c r="G633">
        <v>61406.3858408007</v>
      </c>
      <c r="H633">
        <v>0.405815158807281</v>
      </c>
      <c r="I633">
        <v>0.271256347057955</v>
      </c>
      <c r="J633">
        <v>0.137288714346925</v>
      </c>
      <c r="K633">
        <v>17.8423718534955</v>
      </c>
      <c r="L633">
        <v>936.913158374025</v>
      </c>
      <c r="M633">
        <v>665.589452567054</v>
      </c>
      <c r="N633">
        <v>2130.3753729973</v>
      </c>
      <c r="O633">
        <v>5.3961578641222</v>
      </c>
      <c r="P633">
        <v>119417.696096794</v>
      </c>
      <c r="Q633">
        <v>58011.3102559936</v>
      </c>
    </row>
    <row r="634" spans="1:17">
      <c r="A634">
        <v>633</v>
      </c>
      <c r="B634">
        <v>50.9775519088604</v>
      </c>
      <c r="C634">
        <v>4474.63496441693</v>
      </c>
      <c r="D634">
        <v>0.477297160002958</v>
      </c>
      <c r="E634">
        <v>268.407553827579</v>
      </c>
      <c r="F634">
        <v>26.6876956548242</v>
      </c>
      <c r="G634">
        <v>61406.3993889366</v>
      </c>
      <c r="H634">
        <v>0.405805322081461</v>
      </c>
      <c r="I634">
        <v>0.271255407903503</v>
      </c>
      <c r="J634">
        <v>0.137287715468218</v>
      </c>
      <c r="K634">
        <v>17.8416906824946</v>
      </c>
      <c r="L634">
        <v>936.919876188264</v>
      </c>
      <c r="M634">
        <v>665.632908318253</v>
      </c>
      <c r="N634">
        <v>2130.37550793784</v>
      </c>
      <c r="O634">
        <v>5.3961582335644</v>
      </c>
      <c r="P634">
        <v>119417.696096794</v>
      </c>
      <c r="Q634">
        <v>58011.2967078577</v>
      </c>
    </row>
    <row r="635" spans="1:17">
      <c r="A635">
        <v>634</v>
      </c>
      <c r="B635">
        <v>50.97888078786</v>
      </c>
      <c r="C635">
        <v>4474.60364203755</v>
      </c>
      <c r="D635">
        <v>0.477301835283163</v>
      </c>
      <c r="E635">
        <v>268.407148790052</v>
      </c>
      <c r="F635">
        <v>26.6878824696116</v>
      </c>
      <c r="G635">
        <v>61406.4079182387</v>
      </c>
      <c r="H635">
        <v>0.405801676644604</v>
      </c>
      <c r="I635">
        <v>0.271255878005476</v>
      </c>
      <c r="J635">
        <v>0.137287585050442</v>
      </c>
      <c r="K635">
        <v>17.841534113571</v>
      </c>
      <c r="L635">
        <v>936.920565107198</v>
      </c>
      <c r="M635">
        <v>665.633563673118</v>
      </c>
      <c r="N635">
        <v>2130.37582925185</v>
      </c>
      <c r="O635">
        <v>5.39615878324041</v>
      </c>
      <c r="P635">
        <v>119417.696096794</v>
      </c>
      <c r="Q635">
        <v>58011.2881785556</v>
      </c>
    </row>
    <row r="636" spans="1:17">
      <c r="A636">
        <v>635</v>
      </c>
      <c r="B636">
        <v>50.9779127923044</v>
      </c>
      <c r="C636">
        <v>4474.88106177325</v>
      </c>
      <c r="D636">
        <v>0.47729802259723</v>
      </c>
      <c r="E636">
        <v>268.420245006898</v>
      </c>
      <c r="F636">
        <v>26.6862279574137</v>
      </c>
      <c r="G636">
        <v>61406.398199562</v>
      </c>
      <c r="H636">
        <v>0.405809615914928</v>
      </c>
      <c r="I636">
        <v>0.271255578011601</v>
      </c>
      <c r="J636">
        <v>0.137288500795356</v>
      </c>
      <c r="K636">
        <v>17.8418934425054</v>
      </c>
      <c r="L636">
        <v>936.915621314729</v>
      </c>
      <c r="M636">
        <v>665.599994542322</v>
      </c>
      <c r="N636">
        <v>2130.37529219779</v>
      </c>
      <c r="O636">
        <v>5.39615776637114</v>
      </c>
      <c r="P636">
        <v>119417.696096794</v>
      </c>
      <c r="Q636">
        <v>58011.2978972323</v>
      </c>
    </row>
    <row r="637" spans="1:17">
      <c r="A637">
        <v>636</v>
      </c>
      <c r="B637">
        <v>50.9783565264418</v>
      </c>
      <c r="C637">
        <v>4474.40798858788</v>
      </c>
      <c r="D637">
        <v>0.477293600134263</v>
      </c>
      <c r="E637">
        <v>268.40303254801</v>
      </c>
      <c r="F637">
        <v>26.6890494566818</v>
      </c>
      <c r="G637">
        <v>61406.4243350382</v>
      </c>
      <c r="H637">
        <v>0.405786674389655</v>
      </c>
      <c r="I637">
        <v>0.27125486067914</v>
      </c>
      <c r="J637">
        <v>0.137288307970539</v>
      </c>
      <c r="K637">
        <v>17.8406184012572</v>
      </c>
      <c r="L637">
        <v>936.921052273967</v>
      </c>
      <c r="M637">
        <v>665.648461870413</v>
      </c>
      <c r="N637">
        <v>2130.37691494324</v>
      </c>
      <c r="O637">
        <v>5.39616073816864</v>
      </c>
      <c r="P637">
        <v>119417.696096794</v>
      </c>
      <c r="Q637">
        <v>58011.2717617561</v>
      </c>
    </row>
    <row r="638" spans="1:17">
      <c r="A638">
        <v>637</v>
      </c>
      <c r="B638">
        <v>50.9762398331158</v>
      </c>
      <c r="C638">
        <v>4474.58411131535</v>
      </c>
      <c r="D638">
        <v>0.477294207442814</v>
      </c>
      <c r="E638">
        <v>268.405058625237</v>
      </c>
      <c r="F638">
        <v>26.6879989572238</v>
      </c>
      <c r="G638">
        <v>61406.3982465988</v>
      </c>
      <c r="H638">
        <v>0.40580514872698</v>
      </c>
      <c r="I638">
        <v>0.271254898356966</v>
      </c>
      <c r="J638">
        <v>0.137287865285689</v>
      </c>
      <c r="K638">
        <v>17.8416484719316</v>
      </c>
      <c r="L638">
        <v>936.919874299877</v>
      </c>
      <c r="M638">
        <v>665.64343783016</v>
      </c>
      <c r="N638">
        <v>2130.37569769835</v>
      </c>
      <c r="O638">
        <v>5.39615850683424</v>
      </c>
      <c r="P638">
        <v>119417.696096794</v>
      </c>
      <c r="Q638">
        <v>58011.2978501955</v>
      </c>
    </row>
    <row r="639" spans="1:17">
      <c r="A639">
        <v>638</v>
      </c>
      <c r="B639">
        <v>50.9788622144948</v>
      </c>
      <c r="C639">
        <v>4474.22984891373</v>
      </c>
      <c r="D639">
        <v>0.477285860735924</v>
      </c>
      <c r="E639">
        <v>268.396811481524</v>
      </c>
      <c r="F639">
        <v>26.6901120705247</v>
      </c>
      <c r="G639">
        <v>61406.4273363983</v>
      </c>
      <c r="H639">
        <v>0.405787516007578</v>
      </c>
      <c r="I639">
        <v>0.271255014883875</v>
      </c>
      <c r="J639">
        <v>0.137286546247811</v>
      </c>
      <c r="K639">
        <v>17.8404286494222</v>
      </c>
      <c r="L639">
        <v>936.928649893498</v>
      </c>
      <c r="M639">
        <v>665.655042566941</v>
      </c>
      <c r="N639">
        <v>2130.37765979812</v>
      </c>
      <c r="O639">
        <v>5.39616179105876</v>
      </c>
      <c r="P639">
        <v>119417.696096794</v>
      </c>
      <c r="Q639">
        <v>58011.268760396</v>
      </c>
    </row>
    <row r="640" spans="1:17">
      <c r="A640">
        <v>639</v>
      </c>
      <c r="B640">
        <v>50.9752532142317</v>
      </c>
      <c r="C640">
        <v>4474.65614143404</v>
      </c>
      <c r="D640">
        <v>0.477307748406921</v>
      </c>
      <c r="E640">
        <v>268.400733814615</v>
      </c>
      <c r="F640">
        <v>26.6875693510883</v>
      </c>
      <c r="G640">
        <v>61406.3778583115</v>
      </c>
      <c r="H640">
        <v>0.405818702635376</v>
      </c>
      <c r="I640">
        <v>0.271255301024521</v>
      </c>
      <c r="J640">
        <v>0.137286728157459</v>
      </c>
      <c r="K640">
        <v>17.8425480099315</v>
      </c>
      <c r="L640">
        <v>936.921570433921</v>
      </c>
      <c r="M640">
        <v>665.651646290549</v>
      </c>
      <c r="N640">
        <v>2130.37344015412</v>
      </c>
      <c r="O640">
        <v>5.39615486864566</v>
      </c>
      <c r="P640">
        <v>119417.696096794</v>
      </c>
      <c r="Q640">
        <v>58011.3182384828</v>
      </c>
    </row>
    <row r="641" spans="1:17">
      <c r="A641">
        <v>640</v>
      </c>
      <c r="B641">
        <v>50.9784543737996</v>
      </c>
      <c r="C641">
        <v>4474.77706520929</v>
      </c>
      <c r="D641">
        <v>0.477298173313732</v>
      </c>
      <c r="E641">
        <v>268.41231066678</v>
      </c>
      <c r="F641">
        <v>26.6868481617216</v>
      </c>
      <c r="G641">
        <v>61406.3906255679</v>
      </c>
      <c r="H641">
        <v>0.405810964314298</v>
      </c>
      <c r="I641">
        <v>0.271256026778902</v>
      </c>
      <c r="J641">
        <v>0.137287884693965</v>
      </c>
      <c r="K641">
        <v>17.8420794002417</v>
      </c>
      <c r="L641">
        <v>936.917595979998</v>
      </c>
      <c r="M641">
        <v>665.617885557592</v>
      </c>
      <c r="N641">
        <v>2130.37522205838</v>
      </c>
      <c r="O641">
        <v>5.39615772694191</v>
      </c>
      <c r="P641">
        <v>119417.696096794</v>
      </c>
      <c r="Q641">
        <v>58011.3054712265</v>
      </c>
    </row>
    <row r="642" spans="1:17">
      <c r="A642">
        <v>641</v>
      </c>
      <c r="B642">
        <v>50.9772524722545</v>
      </c>
      <c r="C642">
        <v>4474.61667642832</v>
      </c>
      <c r="D642">
        <v>0.477299253115993</v>
      </c>
      <c r="E642">
        <v>268.40554222832</v>
      </c>
      <c r="F642">
        <v>26.6878047288097</v>
      </c>
      <c r="G642">
        <v>61406.3972537987</v>
      </c>
      <c r="H642">
        <v>0.405807622943848</v>
      </c>
      <c r="I642">
        <v>0.271255339162984</v>
      </c>
      <c r="J642">
        <v>0.137287576439477</v>
      </c>
      <c r="K642">
        <v>17.8418167533622</v>
      </c>
      <c r="L642">
        <v>936.92008511374</v>
      </c>
      <c r="M642">
        <v>665.637777217455</v>
      </c>
      <c r="N642">
        <v>2130.37515192079</v>
      </c>
      <c r="O642">
        <v>5.39615763231897</v>
      </c>
      <c r="P642">
        <v>119417.696096794</v>
      </c>
      <c r="Q642">
        <v>58011.2988429956</v>
      </c>
    </row>
    <row r="643" spans="1:17">
      <c r="A643">
        <v>642</v>
      </c>
      <c r="B643">
        <v>50.9796072403913</v>
      </c>
      <c r="C643">
        <v>4474.76536308015</v>
      </c>
      <c r="D643">
        <v>0.477297138205417</v>
      </c>
      <c r="E643">
        <v>268.413651440622</v>
      </c>
      <c r="F643">
        <v>26.6869179515135</v>
      </c>
      <c r="G643">
        <v>61406.3980796552</v>
      </c>
      <c r="H643">
        <v>0.405806770344511</v>
      </c>
      <c r="I643">
        <v>0.271255974522215</v>
      </c>
      <c r="J643">
        <v>0.137288284201022</v>
      </c>
      <c r="K643">
        <v>17.8418135278953</v>
      </c>
      <c r="L643">
        <v>936.916534454501</v>
      </c>
      <c r="M643">
        <v>665.61295171626</v>
      </c>
      <c r="N643">
        <v>2130.37528771791</v>
      </c>
      <c r="O643">
        <v>5.39615789748963</v>
      </c>
      <c r="P643">
        <v>119417.696096794</v>
      </c>
      <c r="Q643">
        <v>58011.2980171391</v>
      </c>
    </row>
    <row r="644" spans="1:17">
      <c r="A644">
        <v>643</v>
      </c>
      <c r="B644">
        <v>50.9778814144899</v>
      </c>
      <c r="C644">
        <v>4474.63672369719</v>
      </c>
      <c r="D644">
        <v>0.477298570974379</v>
      </c>
      <c r="E644">
        <v>268.407733448512</v>
      </c>
      <c r="F644">
        <v>26.6876851620984</v>
      </c>
      <c r="G644">
        <v>61406.4008900487</v>
      </c>
      <c r="H644">
        <v>0.405804782094569</v>
      </c>
      <c r="I644">
        <v>0.271255549418648</v>
      </c>
      <c r="J644">
        <v>0.137287688901496</v>
      </c>
      <c r="K644">
        <v>17.8416786495687</v>
      </c>
      <c r="L644">
        <v>936.919928060214</v>
      </c>
      <c r="M644">
        <v>665.632340096049</v>
      </c>
      <c r="N644">
        <v>2130.37554401659</v>
      </c>
      <c r="O644">
        <v>5.39615829927027</v>
      </c>
      <c r="P644">
        <v>119417.696096794</v>
      </c>
      <c r="Q644">
        <v>58011.2952067456</v>
      </c>
    </row>
    <row r="645" spans="1:17">
      <c r="A645">
        <v>644</v>
      </c>
      <c r="B645">
        <v>50.9779098732933</v>
      </c>
      <c r="C645">
        <v>4474.62344690609</v>
      </c>
      <c r="D645">
        <v>0.477297962496108</v>
      </c>
      <c r="E645">
        <v>268.407203826817</v>
      </c>
      <c r="F645">
        <v>26.6877643479394</v>
      </c>
      <c r="G645">
        <v>61406.4008395958</v>
      </c>
      <c r="H645">
        <v>0.405805039345122</v>
      </c>
      <c r="I645">
        <v>0.271255565589582</v>
      </c>
      <c r="J645">
        <v>0.137287538792266</v>
      </c>
      <c r="K645">
        <v>17.8416744598575</v>
      </c>
      <c r="L645">
        <v>936.920539787679</v>
      </c>
      <c r="M645">
        <v>665.632917720752</v>
      </c>
      <c r="N645">
        <v>2130.37559042689</v>
      </c>
      <c r="O645">
        <v>5.39615836005893</v>
      </c>
      <c r="P645">
        <v>119417.696096794</v>
      </c>
      <c r="Q645">
        <v>58011.2952571985</v>
      </c>
    </row>
    <row r="646" spans="1:17">
      <c r="A646">
        <v>645</v>
      </c>
      <c r="B646">
        <v>50.978532165407</v>
      </c>
      <c r="C646">
        <v>4474.52874517535</v>
      </c>
      <c r="D646">
        <v>0.477296310050229</v>
      </c>
      <c r="E646">
        <v>268.4051778456</v>
      </c>
      <c r="F646">
        <v>26.6883291845105</v>
      </c>
      <c r="G646">
        <v>61406.4102488374</v>
      </c>
      <c r="H646">
        <v>0.405797994896327</v>
      </c>
      <c r="I646">
        <v>0.271255506258588</v>
      </c>
      <c r="J646">
        <v>0.13728752330348</v>
      </c>
      <c r="K646">
        <v>17.8412625721583</v>
      </c>
      <c r="L646">
        <v>936.921881553618</v>
      </c>
      <c r="M646">
        <v>665.638008213397</v>
      </c>
      <c r="N646">
        <v>2130.3761796007</v>
      </c>
      <c r="O646">
        <v>5.39615940144946</v>
      </c>
      <c r="P646">
        <v>119417.696096794</v>
      </c>
      <c r="Q646">
        <v>58011.285847957</v>
      </c>
    </row>
    <row r="647" spans="1:17">
      <c r="A647">
        <v>646</v>
      </c>
      <c r="B647">
        <v>50.9790578833813</v>
      </c>
      <c r="C647">
        <v>4474.50584581871</v>
      </c>
      <c r="D647">
        <v>0.477296610491477</v>
      </c>
      <c r="E647">
        <v>268.403719749412</v>
      </c>
      <c r="F647">
        <v>26.6884657684349</v>
      </c>
      <c r="G647">
        <v>61406.4106062632</v>
      </c>
      <c r="H647">
        <v>0.405797268453543</v>
      </c>
      <c r="I647">
        <v>0.271255711880171</v>
      </c>
      <c r="J647">
        <v>0.137287344201433</v>
      </c>
      <c r="K647">
        <v>17.8412588349925</v>
      </c>
      <c r="L647">
        <v>936.922542522908</v>
      </c>
      <c r="M647">
        <v>665.640475963886</v>
      </c>
      <c r="N647">
        <v>2130.37619378663</v>
      </c>
      <c r="O647">
        <v>5.39615945949241</v>
      </c>
      <c r="P647">
        <v>119417.696096794</v>
      </c>
      <c r="Q647">
        <v>58011.2854905311</v>
      </c>
    </row>
    <row r="648" spans="1:17">
      <c r="A648">
        <v>647</v>
      </c>
      <c r="B648">
        <v>50.9775802527613</v>
      </c>
      <c r="C648">
        <v>4474.53464890915</v>
      </c>
      <c r="D648">
        <v>0.477298052017418</v>
      </c>
      <c r="E648">
        <v>268.404437208257</v>
      </c>
      <c r="F648">
        <v>26.6882939717334</v>
      </c>
      <c r="G648">
        <v>61406.4066665449</v>
      </c>
      <c r="H648">
        <v>0.405800262988435</v>
      </c>
      <c r="I648">
        <v>0.271255279422188</v>
      </c>
      <c r="J648">
        <v>0.137287425408062</v>
      </c>
      <c r="K648">
        <v>17.8413815096834</v>
      </c>
      <c r="L648">
        <v>936.922086843162</v>
      </c>
      <c r="M648">
        <v>665.641553363633</v>
      </c>
      <c r="N648">
        <v>2130.37581880644</v>
      </c>
      <c r="O648">
        <v>5.39615880221922</v>
      </c>
      <c r="P648">
        <v>119417.696096794</v>
      </c>
      <c r="Q648">
        <v>58011.2894302494</v>
      </c>
    </row>
    <row r="649" spans="1:17">
      <c r="A649">
        <v>648</v>
      </c>
      <c r="B649">
        <v>50.9772820191599</v>
      </c>
      <c r="C649">
        <v>4474.57315024537</v>
      </c>
      <c r="D649">
        <v>0.477298850629575</v>
      </c>
      <c r="E649">
        <v>268.405728084878</v>
      </c>
      <c r="F649">
        <v>26.688064333074</v>
      </c>
      <c r="G649">
        <v>61406.4035334586</v>
      </c>
      <c r="H649">
        <v>0.405801995759632</v>
      </c>
      <c r="I649">
        <v>0.271255287285681</v>
      </c>
      <c r="J649">
        <v>0.137287449468632</v>
      </c>
      <c r="K649">
        <v>17.8414833455307</v>
      </c>
      <c r="L649">
        <v>936.921674801989</v>
      </c>
      <c r="M649">
        <v>665.63868675077</v>
      </c>
      <c r="N649">
        <v>2130.37566487121</v>
      </c>
      <c r="O649">
        <v>5.39615854205967</v>
      </c>
      <c r="P649">
        <v>119417.696096794</v>
      </c>
      <c r="Q649">
        <v>58011.2925633357</v>
      </c>
    </row>
    <row r="650" spans="1:17">
      <c r="A650">
        <v>649</v>
      </c>
      <c r="B650">
        <v>50.9762179965708</v>
      </c>
      <c r="C650">
        <v>4474.53608834732</v>
      </c>
      <c r="D650">
        <v>0.477298126361705</v>
      </c>
      <c r="E650">
        <v>268.404091340942</v>
      </c>
      <c r="F650">
        <v>26.688285386229</v>
      </c>
      <c r="G650">
        <v>61406.4029957132</v>
      </c>
      <c r="H650">
        <v>0.405801601101458</v>
      </c>
      <c r="I650">
        <v>0.27125489645534</v>
      </c>
      <c r="J650">
        <v>0.137287445004937</v>
      </c>
      <c r="K650">
        <v>17.8414271683269</v>
      </c>
      <c r="L650">
        <v>936.922177326388</v>
      </c>
      <c r="M650">
        <v>665.645696384601</v>
      </c>
      <c r="N650">
        <v>2130.37569341758</v>
      </c>
      <c r="O650">
        <v>5.39615858306971</v>
      </c>
      <c r="P650">
        <v>119417.696096794</v>
      </c>
      <c r="Q650">
        <v>58011.2931010811</v>
      </c>
    </row>
    <row r="651" spans="1:17">
      <c r="A651">
        <v>650</v>
      </c>
      <c r="B651">
        <v>50.9756771932355</v>
      </c>
      <c r="C651">
        <v>4474.52653849455</v>
      </c>
      <c r="D651">
        <v>0.477298339373356</v>
      </c>
      <c r="E651">
        <v>268.403522932074</v>
      </c>
      <c r="F651">
        <v>26.6883423462658</v>
      </c>
      <c r="G651">
        <v>61406.4027651251</v>
      </c>
      <c r="H651">
        <v>0.405801706827772</v>
      </c>
      <c r="I651">
        <v>0.271254776426882</v>
      </c>
      <c r="J651">
        <v>0.137287370038407</v>
      </c>
      <c r="K651">
        <v>17.8414324033908</v>
      </c>
      <c r="L651">
        <v>936.922615698752</v>
      </c>
      <c r="M651">
        <v>665.648445743462</v>
      </c>
      <c r="N651">
        <v>2130.375699555</v>
      </c>
      <c r="O651">
        <v>5.39615858356603</v>
      </c>
      <c r="P651">
        <v>119417.696096794</v>
      </c>
      <c r="Q651">
        <v>58011.2933316692</v>
      </c>
    </row>
    <row r="652" spans="1:17">
      <c r="A652">
        <v>651</v>
      </c>
      <c r="B652">
        <v>50.9754283140931</v>
      </c>
      <c r="C652">
        <v>4474.60672827327</v>
      </c>
      <c r="D652">
        <v>0.477299836859207</v>
      </c>
      <c r="E652">
        <v>268.40682778201</v>
      </c>
      <c r="F652">
        <v>26.6878640623859</v>
      </c>
      <c r="G652">
        <v>61406.4005288788</v>
      </c>
      <c r="H652">
        <v>0.405803536622382</v>
      </c>
      <c r="I652">
        <v>0.271254794879283</v>
      </c>
      <c r="J652">
        <v>0.1372875738086</v>
      </c>
      <c r="K652">
        <v>17.8415584661242</v>
      </c>
      <c r="L652">
        <v>936.921354962976</v>
      </c>
      <c r="M652">
        <v>665.640825530386</v>
      </c>
      <c r="N652">
        <v>2130.37542604785</v>
      </c>
      <c r="O652">
        <v>5.3961581307184</v>
      </c>
      <c r="P652">
        <v>119417.696096794</v>
      </c>
      <c r="Q652">
        <v>58011.2955679155</v>
      </c>
    </row>
    <row r="653" spans="1:17">
      <c r="A653">
        <v>652</v>
      </c>
      <c r="B653">
        <v>50.9753113088076</v>
      </c>
      <c r="C653">
        <v>4474.5445869181</v>
      </c>
      <c r="D653">
        <v>0.47729982385947</v>
      </c>
      <c r="E653">
        <v>268.403521727769</v>
      </c>
      <c r="F653">
        <v>26.6882346967616</v>
      </c>
      <c r="G653">
        <v>61406.400618208</v>
      </c>
      <c r="H653">
        <v>0.405802701103397</v>
      </c>
      <c r="I653">
        <v>0.271254746600027</v>
      </c>
      <c r="J653">
        <v>0.137287367848762</v>
      </c>
      <c r="K653">
        <v>17.8415206619354</v>
      </c>
      <c r="L653">
        <v>936.922419186017</v>
      </c>
      <c r="M653">
        <v>665.649367218204</v>
      </c>
      <c r="N653">
        <v>2130.3754452103</v>
      </c>
      <c r="O653">
        <v>5.39615818832789</v>
      </c>
      <c r="P653">
        <v>119417.696096794</v>
      </c>
      <c r="Q653">
        <v>58011.2954785863</v>
      </c>
    </row>
    <row r="654" spans="1:17">
      <c r="A654">
        <v>653</v>
      </c>
      <c r="B654">
        <v>50.9747010061142</v>
      </c>
      <c r="C654">
        <v>4474.61009722587</v>
      </c>
      <c r="D654">
        <v>0.477302531291692</v>
      </c>
      <c r="E654">
        <v>268.406216412089</v>
      </c>
      <c r="F654">
        <v>26.6878439689818</v>
      </c>
      <c r="G654">
        <v>61406.398468</v>
      </c>
      <c r="H654">
        <v>0.405805925186372</v>
      </c>
      <c r="I654">
        <v>0.271254606028318</v>
      </c>
      <c r="J654">
        <v>0.137287459557714</v>
      </c>
      <c r="K654">
        <v>17.8416690065668</v>
      </c>
      <c r="L654">
        <v>936.921555455085</v>
      </c>
      <c r="M654">
        <v>665.643090108775</v>
      </c>
      <c r="N654">
        <v>2130.37502825374</v>
      </c>
      <c r="O654">
        <v>5.39615745538714</v>
      </c>
      <c r="P654">
        <v>119417.696096794</v>
      </c>
      <c r="Q654">
        <v>58011.2976287943</v>
      </c>
    </row>
    <row r="655" spans="1:17">
      <c r="A655">
        <v>654</v>
      </c>
      <c r="B655">
        <v>50.9745788173729</v>
      </c>
      <c r="C655">
        <v>4474.58336371919</v>
      </c>
      <c r="D655">
        <v>0.477301614695575</v>
      </c>
      <c r="E655">
        <v>268.405170413006</v>
      </c>
      <c r="F655">
        <v>26.6880034161519</v>
      </c>
      <c r="G655">
        <v>61406.3982609925</v>
      </c>
      <c r="H655">
        <v>0.405806509619265</v>
      </c>
      <c r="I655">
        <v>0.271254586286765</v>
      </c>
      <c r="J655">
        <v>0.13728714093345</v>
      </c>
      <c r="K655">
        <v>17.8416584590644</v>
      </c>
      <c r="L655">
        <v>936.922890808821</v>
      </c>
      <c r="M655">
        <v>665.644549739711</v>
      </c>
      <c r="N655">
        <v>2130.37508838984</v>
      </c>
      <c r="O655">
        <v>5.39615752348606</v>
      </c>
      <c r="P655">
        <v>119417.696096794</v>
      </c>
      <c r="Q655">
        <v>58011.2978358018</v>
      </c>
    </row>
    <row r="656" spans="1:17">
      <c r="A656">
        <v>655</v>
      </c>
      <c r="B656">
        <v>50.9746545314888</v>
      </c>
      <c r="C656">
        <v>4474.5910059743</v>
      </c>
      <c r="D656">
        <v>0.477301478951763</v>
      </c>
      <c r="E656">
        <v>268.405699036594</v>
      </c>
      <c r="F656">
        <v>26.6879578351077</v>
      </c>
      <c r="G656">
        <v>61406.3993373206</v>
      </c>
      <c r="H656">
        <v>0.405805034152298</v>
      </c>
      <c r="I656">
        <v>0.271254531522033</v>
      </c>
      <c r="J656">
        <v>0.137287444177594</v>
      </c>
      <c r="K656">
        <v>17.8416043763058</v>
      </c>
      <c r="L656">
        <v>936.921861087626</v>
      </c>
      <c r="M656">
        <v>665.644318458162</v>
      </c>
      <c r="N656">
        <v>2130.37511857193</v>
      </c>
      <c r="O656">
        <v>5.39615761051853</v>
      </c>
      <c r="P656">
        <v>119417.696096794</v>
      </c>
      <c r="Q656">
        <v>58011.2967594737</v>
      </c>
    </row>
    <row r="657" spans="1:17">
      <c r="A657">
        <v>656</v>
      </c>
      <c r="B657">
        <v>50.9737864655727</v>
      </c>
      <c r="C657">
        <v>4474.72021503626</v>
      </c>
      <c r="D657">
        <v>0.477304676032817</v>
      </c>
      <c r="E657">
        <v>268.408800012308</v>
      </c>
      <c r="F657">
        <v>26.6871872112851</v>
      </c>
      <c r="G657">
        <v>61406.3883478565</v>
      </c>
      <c r="H657">
        <v>0.405813086567826</v>
      </c>
      <c r="I657">
        <v>0.271254563666936</v>
      </c>
      <c r="J657">
        <v>0.137287625468629</v>
      </c>
      <c r="K657">
        <v>17.8420967385234</v>
      </c>
      <c r="L657">
        <v>936.919618653621</v>
      </c>
      <c r="M657">
        <v>665.637705626575</v>
      </c>
      <c r="N657">
        <v>2130.37433888367</v>
      </c>
      <c r="O657">
        <v>5.39615626207646</v>
      </c>
      <c r="P657">
        <v>119417.696096794</v>
      </c>
      <c r="Q657">
        <v>58011.3077489378</v>
      </c>
    </row>
    <row r="658" spans="1:17">
      <c r="A658">
        <v>657</v>
      </c>
      <c r="B658">
        <v>50.9750581782929</v>
      </c>
      <c r="C658">
        <v>4474.58859510178</v>
      </c>
      <c r="D658">
        <v>0.477303117509057</v>
      </c>
      <c r="E658">
        <v>268.404660672436</v>
      </c>
      <c r="F658">
        <v>26.6879722143658</v>
      </c>
      <c r="G658">
        <v>61406.3982199663</v>
      </c>
      <c r="H658">
        <v>0.405805590851182</v>
      </c>
      <c r="I658">
        <v>0.271254770052326</v>
      </c>
      <c r="J658">
        <v>0.13728726730517</v>
      </c>
      <c r="K658">
        <v>17.841685215903</v>
      </c>
      <c r="L658">
        <v>936.922238866848</v>
      </c>
      <c r="M658">
        <v>665.646106823064</v>
      </c>
      <c r="N658">
        <v>2130.37498185422</v>
      </c>
      <c r="O658">
        <v>5.39615741218917</v>
      </c>
      <c r="P658">
        <v>119417.696096794</v>
      </c>
      <c r="Q658">
        <v>58011.297876828</v>
      </c>
    </row>
    <row r="659" spans="1:17">
      <c r="A659">
        <v>658</v>
      </c>
      <c r="B659">
        <v>50.9751107166268</v>
      </c>
      <c r="C659">
        <v>4474.57355982884</v>
      </c>
      <c r="D659">
        <v>0.477301896885014</v>
      </c>
      <c r="E659">
        <v>268.406362635168</v>
      </c>
      <c r="F659">
        <v>26.6880618901619</v>
      </c>
      <c r="G659">
        <v>61406.404698863</v>
      </c>
      <c r="H659">
        <v>0.405801841377234</v>
      </c>
      <c r="I659">
        <v>0.271254614989533</v>
      </c>
      <c r="J659">
        <v>0.137287443761587</v>
      </c>
      <c r="K659">
        <v>17.8414166576171</v>
      </c>
      <c r="L659">
        <v>936.92233968802</v>
      </c>
      <c r="M659">
        <v>665.642438723917</v>
      </c>
      <c r="N659">
        <v>2130.37543167502</v>
      </c>
      <c r="O659">
        <v>5.39615814482232</v>
      </c>
      <c r="P659">
        <v>119417.696096794</v>
      </c>
      <c r="Q659">
        <v>58011.2913979313</v>
      </c>
    </row>
    <row r="660" spans="1:17">
      <c r="A660">
        <v>659</v>
      </c>
      <c r="B660">
        <v>50.9748527014366</v>
      </c>
      <c r="C660">
        <v>4474.50533683401</v>
      </c>
      <c r="D660">
        <v>0.47730158925825</v>
      </c>
      <c r="E660">
        <v>268.404489648908</v>
      </c>
      <c r="F660">
        <v>26.6884688043058</v>
      </c>
      <c r="G660">
        <v>61406.41047336</v>
      </c>
      <c r="H660">
        <v>0.405798656663387</v>
      </c>
      <c r="I660">
        <v>0.27125434607421</v>
      </c>
      <c r="J660">
        <v>0.137287385764102</v>
      </c>
      <c r="K660">
        <v>17.8411947026938</v>
      </c>
      <c r="L660">
        <v>936.923393196394</v>
      </c>
      <c r="M660">
        <v>665.64822557564</v>
      </c>
      <c r="N660">
        <v>2130.37563107542</v>
      </c>
      <c r="O660">
        <v>5.3961584825369</v>
      </c>
      <c r="P660">
        <v>119417.696096794</v>
      </c>
      <c r="Q660">
        <v>58011.2856234343</v>
      </c>
    </row>
    <row r="661" spans="1:17">
      <c r="A661">
        <v>660</v>
      </c>
      <c r="B661">
        <v>50.9745694667888</v>
      </c>
      <c r="C661">
        <v>4474.55736602542</v>
      </c>
      <c r="D661">
        <v>0.477301517538004</v>
      </c>
      <c r="E661">
        <v>268.405597997261</v>
      </c>
      <c r="F661">
        <v>26.6881584765262</v>
      </c>
      <c r="G661">
        <v>61406.4041970502</v>
      </c>
      <c r="H661">
        <v>0.405801781929937</v>
      </c>
      <c r="I661">
        <v>0.271254422092343</v>
      </c>
      <c r="J661">
        <v>0.137287448046409</v>
      </c>
      <c r="K661">
        <v>17.8413975107888</v>
      </c>
      <c r="L661">
        <v>936.922538076808</v>
      </c>
      <c r="M661">
        <v>665.645828364148</v>
      </c>
      <c r="N661">
        <v>2130.3754381706</v>
      </c>
      <c r="O661">
        <v>5.39615815122509</v>
      </c>
      <c r="P661">
        <v>119417.696096794</v>
      </c>
      <c r="Q661">
        <v>58011.2918997441</v>
      </c>
    </row>
    <row r="662" spans="1:17">
      <c r="A662">
        <v>661</v>
      </c>
      <c r="B662">
        <v>50.9746872026676</v>
      </c>
      <c r="C662">
        <v>4474.68354137646</v>
      </c>
      <c r="D662">
        <v>0.477304095148786</v>
      </c>
      <c r="E662">
        <v>268.410633766687</v>
      </c>
      <c r="F662">
        <v>26.6874059344228</v>
      </c>
      <c r="G662">
        <v>61406.3998185421</v>
      </c>
      <c r="H662">
        <v>0.405805985409635</v>
      </c>
      <c r="I662">
        <v>0.271254659158773</v>
      </c>
      <c r="J662">
        <v>0.137287661088465</v>
      </c>
      <c r="K662">
        <v>17.8416580273045</v>
      </c>
      <c r="L662">
        <v>936.920629743704</v>
      </c>
      <c r="M662">
        <v>665.63212533934</v>
      </c>
      <c r="N662">
        <v>2130.37505391847</v>
      </c>
      <c r="O662">
        <v>5.3961574782938</v>
      </c>
      <c r="P662">
        <v>119417.696096794</v>
      </c>
      <c r="Q662">
        <v>58011.2962782522</v>
      </c>
    </row>
    <row r="663" spans="1:17">
      <c r="A663">
        <v>662</v>
      </c>
      <c r="B663">
        <v>50.9753750374534</v>
      </c>
      <c r="C663">
        <v>4474.66445697613</v>
      </c>
      <c r="D663">
        <v>0.477305799557274</v>
      </c>
      <c r="E663">
        <v>268.40870836822</v>
      </c>
      <c r="F663">
        <v>26.6875197559493</v>
      </c>
      <c r="G663">
        <v>61406.3990718179</v>
      </c>
      <c r="H663">
        <v>0.405805751731326</v>
      </c>
      <c r="I663">
        <v>0.271255008438054</v>
      </c>
      <c r="J663">
        <v>0.137287329258192</v>
      </c>
      <c r="K663">
        <v>17.8417143511964</v>
      </c>
      <c r="L663">
        <v>936.92167120256</v>
      </c>
      <c r="M663">
        <v>665.635190878599</v>
      </c>
      <c r="N663">
        <v>2130.37492382257</v>
      </c>
      <c r="O663">
        <v>5.39615732330413</v>
      </c>
      <c r="P663">
        <v>119417.696096794</v>
      </c>
      <c r="Q663">
        <v>58011.2970249764</v>
      </c>
    </row>
    <row r="664" spans="1:17">
      <c r="A664">
        <v>663</v>
      </c>
      <c r="B664">
        <v>50.9749901483705</v>
      </c>
      <c r="C664">
        <v>4474.72057479593</v>
      </c>
      <c r="D664">
        <v>0.477304500001268</v>
      </c>
      <c r="E664">
        <v>268.412288081624</v>
      </c>
      <c r="F664">
        <v>26.6871850656821</v>
      </c>
      <c r="G664">
        <v>61406.399149685</v>
      </c>
      <c r="H664">
        <v>0.405806593378269</v>
      </c>
      <c r="I664">
        <v>0.271254753992311</v>
      </c>
      <c r="J664">
        <v>0.137287792331488</v>
      </c>
      <c r="K664">
        <v>17.8417014118949</v>
      </c>
      <c r="L664">
        <v>936.919836381035</v>
      </c>
      <c r="M664">
        <v>665.627258015506</v>
      </c>
      <c r="N664">
        <v>2130.37494696589</v>
      </c>
      <c r="O664">
        <v>5.39615730829182</v>
      </c>
      <c r="P664">
        <v>119417.696096794</v>
      </c>
      <c r="Q664">
        <v>58011.2969471093</v>
      </c>
    </row>
    <row r="665" spans="1:17">
      <c r="A665">
        <v>664</v>
      </c>
      <c r="B665">
        <v>50.9753273921415</v>
      </c>
      <c r="C665">
        <v>4474.65816842829</v>
      </c>
      <c r="D665">
        <v>0.477303658817009</v>
      </c>
      <c r="E665">
        <v>268.409942315303</v>
      </c>
      <c r="F665">
        <v>26.6875572617739</v>
      </c>
      <c r="G665">
        <v>61406.4012748884</v>
      </c>
      <c r="H665">
        <v>0.405805310559109</v>
      </c>
      <c r="I665">
        <v>0.271254766747532</v>
      </c>
      <c r="J665">
        <v>0.137287620454218</v>
      </c>
      <c r="K665">
        <v>17.8415942798096</v>
      </c>
      <c r="L665">
        <v>936.920828150498</v>
      </c>
      <c r="M665">
        <v>665.631948169519</v>
      </c>
      <c r="N665">
        <v>2130.37516710811</v>
      </c>
      <c r="O665">
        <v>5.39615766303805</v>
      </c>
      <c r="P665">
        <v>119417.696096794</v>
      </c>
      <c r="Q665">
        <v>58011.2948219059</v>
      </c>
    </row>
    <row r="666" spans="1:17">
      <c r="A666">
        <v>665</v>
      </c>
      <c r="B666">
        <v>50.9750634197877</v>
      </c>
      <c r="C666">
        <v>4474.59972188081</v>
      </c>
      <c r="D666">
        <v>0.477304211769471</v>
      </c>
      <c r="E666">
        <v>268.406666970028</v>
      </c>
      <c r="F666">
        <v>26.6879058506264</v>
      </c>
      <c r="G666">
        <v>61406.4009275395</v>
      </c>
      <c r="H666">
        <v>0.405805016325997</v>
      </c>
      <c r="I666">
        <v>0.271254681169953</v>
      </c>
      <c r="J666">
        <v>0.137287400428711</v>
      </c>
      <c r="K666">
        <v>17.8415814848702</v>
      </c>
      <c r="L666">
        <v>936.921883257149</v>
      </c>
      <c r="M666">
        <v>665.640554014064</v>
      </c>
      <c r="N666">
        <v>2130.37510188587</v>
      </c>
      <c r="O666">
        <v>5.39615757618212</v>
      </c>
      <c r="P666">
        <v>119417.696096794</v>
      </c>
      <c r="Q666">
        <v>58011.2951692548</v>
      </c>
    </row>
    <row r="667" spans="1:17">
      <c r="A667">
        <v>666</v>
      </c>
      <c r="B667">
        <v>50.9754035517917</v>
      </c>
      <c r="C667">
        <v>4474.57654870061</v>
      </c>
      <c r="D667">
        <v>0.477302706454919</v>
      </c>
      <c r="E667">
        <v>268.406357556222</v>
      </c>
      <c r="F667">
        <v>26.6880440634036</v>
      </c>
      <c r="G667">
        <v>61406.4029763927</v>
      </c>
      <c r="H667">
        <v>0.405802882948167</v>
      </c>
      <c r="I667">
        <v>0.27125479674086</v>
      </c>
      <c r="J667">
        <v>0.137287361197648</v>
      </c>
      <c r="K667">
        <v>17.8414680483181</v>
      </c>
      <c r="L667">
        <v>936.92237858411</v>
      </c>
      <c r="M667">
        <v>665.641016499473</v>
      </c>
      <c r="N667">
        <v>2130.37548179225</v>
      </c>
      <c r="O667">
        <v>5.39615821040921</v>
      </c>
      <c r="P667">
        <v>119417.696096794</v>
      </c>
      <c r="Q667">
        <v>58011.2931204016</v>
      </c>
    </row>
    <row r="668" spans="1:17">
      <c r="A668">
        <v>667</v>
      </c>
      <c r="B668">
        <v>50.9754499807998</v>
      </c>
      <c r="C668">
        <v>4474.58848788737</v>
      </c>
      <c r="D668">
        <v>0.477303165246094</v>
      </c>
      <c r="E668">
        <v>268.406821569381</v>
      </c>
      <c r="F668">
        <v>26.6879728538291</v>
      </c>
      <c r="G668">
        <v>61406.4031448926</v>
      </c>
      <c r="H668">
        <v>0.405802566325156</v>
      </c>
      <c r="I668">
        <v>0.271254798486863</v>
      </c>
      <c r="J668">
        <v>0.137287518719161</v>
      </c>
      <c r="K668">
        <v>17.8414710204529</v>
      </c>
      <c r="L668">
        <v>936.921730227453</v>
      </c>
      <c r="M668">
        <v>665.640470999314</v>
      </c>
      <c r="N668">
        <v>2130.37545086756</v>
      </c>
      <c r="O668">
        <v>5.39615817476812</v>
      </c>
      <c r="P668">
        <v>119417.696096794</v>
      </c>
      <c r="Q668">
        <v>58011.2929519018</v>
      </c>
    </row>
    <row r="669" spans="1:17">
      <c r="A669">
        <v>668</v>
      </c>
      <c r="B669">
        <v>50.9747189498446</v>
      </c>
      <c r="C669">
        <v>4474.54908877259</v>
      </c>
      <c r="D669">
        <v>0.477303368512693</v>
      </c>
      <c r="E669">
        <v>268.405684942621</v>
      </c>
      <c r="F669">
        <v>26.6882078456651</v>
      </c>
      <c r="G669">
        <v>61406.4047656099</v>
      </c>
      <c r="H669">
        <v>0.405803008774971</v>
      </c>
      <c r="I669">
        <v>0.2712545460923</v>
      </c>
      <c r="J669">
        <v>0.137287194049176</v>
      </c>
      <c r="K669">
        <v>17.8414142034342</v>
      </c>
      <c r="L669">
        <v>936.923344286186</v>
      </c>
      <c r="M669">
        <v>665.643458864654</v>
      </c>
      <c r="N669">
        <v>2130.37548423147</v>
      </c>
      <c r="O669">
        <v>5.39615817229222</v>
      </c>
      <c r="P669">
        <v>119417.696096794</v>
      </c>
      <c r="Q669">
        <v>58011.2913311844</v>
      </c>
    </row>
    <row r="670" spans="1:17">
      <c r="A670">
        <v>669</v>
      </c>
      <c r="B670">
        <v>50.9734605721635</v>
      </c>
      <c r="C670">
        <v>4474.52375822303</v>
      </c>
      <c r="D670">
        <v>0.477302970281674</v>
      </c>
      <c r="E670">
        <v>268.404442163438</v>
      </c>
      <c r="F670">
        <v>26.6883589292235</v>
      </c>
      <c r="G670">
        <v>61406.4031697642</v>
      </c>
      <c r="H670">
        <v>0.405803641529138</v>
      </c>
      <c r="I670">
        <v>0.271254137734937</v>
      </c>
      <c r="J670">
        <v>0.137287156378941</v>
      </c>
      <c r="K670">
        <v>17.8414055965028</v>
      </c>
      <c r="L670">
        <v>936.923843560859</v>
      </c>
      <c r="M670">
        <v>665.649508384989</v>
      </c>
      <c r="N670">
        <v>2130.37545821097</v>
      </c>
      <c r="O670">
        <v>5.39615810290439</v>
      </c>
      <c r="P670">
        <v>119417.696096794</v>
      </c>
      <c r="Q670">
        <v>58011.2929270301</v>
      </c>
    </row>
    <row r="671" spans="1:17">
      <c r="A671">
        <v>670</v>
      </c>
      <c r="B671">
        <v>50.9734799235285</v>
      </c>
      <c r="C671">
        <v>4474.54516104184</v>
      </c>
      <c r="D671">
        <v>0.47730405937955</v>
      </c>
      <c r="E671">
        <v>268.404947498754</v>
      </c>
      <c r="F671">
        <v>26.6882312724249</v>
      </c>
      <c r="G671">
        <v>61406.4018950516</v>
      </c>
      <c r="H671">
        <v>0.405804796770371</v>
      </c>
      <c r="I671">
        <v>0.271254211302317</v>
      </c>
      <c r="J671">
        <v>0.13728717272494</v>
      </c>
      <c r="K671">
        <v>17.8414865095573</v>
      </c>
      <c r="L671">
        <v>936.923487822871</v>
      </c>
      <c r="M671">
        <v>665.648329022805</v>
      </c>
      <c r="N671">
        <v>2130.37534180573</v>
      </c>
      <c r="O671">
        <v>5.39615790319508</v>
      </c>
      <c r="P671">
        <v>119417.696096794</v>
      </c>
      <c r="Q671">
        <v>58011.2942017427</v>
      </c>
    </row>
    <row r="672" spans="1:17">
      <c r="A672">
        <v>671</v>
      </c>
      <c r="B672">
        <v>50.9724669671035</v>
      </c>
      <c r="C672">
        <v>4474.55924596802</v>
      </c>
      <c r="D672">
        <v>0.477303795223256</v>
      </c>
      <c r="E672">
        <v>268.404531172019</v>
      </c>
      <c r="F672">
        <v>26.6881472637557</v>
      </c>
      <c r="G672">
        <v>61406.3964438061</v>
      </c>
      <c r="H672">
        <v>0.405808674668964</v>
      </c>
      <c r="I672">
        <v>0.271253976459265</v>
      </c>
      <c r="J672">
        <v>0.137287049242837</v>
      </c>
      <c r="K672">
        <v>17.8416653873697</v>
      </c>
      <c r="L672">
        <v>936.923615472184</v>
      </c>
      <c r="M672">
        <v>665.649944111384</v>
      </c>
      <c r="N672">
        <v>2130.37504999196</v>
      </c>
      <c r="O672">
        <v>5.39615736557091</v>
      </c>
      <c r="P672">
        <v>119417.696096794</v>
      </c>
      <c r="Q672">
        <v>58011.2996529882</v>
      </c>
    </row>
    <row r="673" spans="1:17">
      <c r="A673">
        <v>672</v>
      </c>
      <c r="B673">
        <v>50.9731928593245</v>
      </c>
      <c r="C673">
        <v>4474.51865276528</v>
      </c>
      <c r="D673">
        <v>0.477301892362044</v>
      </c>
      <c r="E673">
        <v>268.404797933723</v>
      </c>
      <c r="F673">
        <v>26.6883893808317</v>
      </c>
      <c r="G673">
        <v>61406.404141701</v>
      </c>
      <c r="H673">
        <v>0.405803222067354</v>
      </c>
      <c r="I673">
        <v>0.271253968692374</v>
      </c>
      <c r="J673">
        <v>0.13728728389072</v>
      </c>
      <c r="K673">
        <v>17.8413484453839</v>
      </c>
      <c r="L673">
        <v>936.923574510588</v>
      </c>
      <c r="M673">
        <v>665.649391274611</v>
      </c>
      <c r="N673">
        <v>2130.37556726243</v>
      </c>
      <c r="O673">
        <v>5.3961582604397</v>
      </c>
      <c r="P673">
        <v>119417.696096794</v>
      </c>
      <c r="Q673">
        <v>58011.2919550934</v>
      </c>
    </row>
    <row r="674" spans="1:17">
      <c r="A674">
        <v>673</v>
      </c>
      <c r="B674">
        <v>50.9741067617454</v>
      </c>
      <c r="C674">
        <v>4474.36820124338</v>
      </c>
      <c r="D674">
        <v>0.477301181106818</v>
      </c>
      <c r="E674">
        <v>268.398684791426</v>
      </c>
      <c r="F674">
        <v>26.68928678324</v>
      </c>
      <c r="G674">
        <v>61406.4110440972</v>
      </c>
      <c r="H674">
        <v>0.405797480380046</v>
      </c>
      <c r="I674">
        <v>0.271254168232821</v>
      </c>
      <c r="J674">
        <v>0.137286650432811</v>
      </c>
      <c r="K674">
        <v>17.841044144397</v>
      </c>
      <c r="L674">
        <v>936.927068225914</v>
      </c>
      <c r="M674">
        <v>665.662769456779</v>
      </c>
      <c r="N674">
        <v>2130.37601500888</v>
      </c>
      <c r="O674">
        <v>5.39615908502767</v>
      </c>
      <c r="P674">
        <v>119417.696096794</v>
      </c>
      <c r="Q674">
        <v>58011.2850526971</v>
      </c>
    </row>
    <row r="675" spans="1:17">
      <c r="A675">
        <v>674</v>
      </c>
      <c r="B675">
        <v>50.9739179877332</v>
      </c>
      <c r="C675">
        <v>4474.52963159855</v>
      </c>
      <c r="D675">
        <v>0.477302957742793</v>
      </c>
      <c r="E675">
        <v>268.404917945372</v>
      </c>
      <c r="F675">
        <v>26.6883238974399</v>
      </c>
      <c r="G675">
        <v>61406.4035456306</v>
      </c>
      <c r="H675">
        <v>0.405803613225505</v>
      </c>
      <c r="I675">
        <v>0.271254236098072</v>
      </c>
      <c r="J675">
        <v>0.137287200991367</v>
      </c>
      <c r="K675">
        <v>17.8413960493821</v>
      </c>
      <c r="L675">
        <v>936.92355107364</v>
      </c>
      <c r="M675">
        <v>665.647041110433</v>
      </c>
      <c r="N675">
        <v>2130.37546052109</v>
      </c>
      <c r="O675">
        <v>5.39615810890806</v>
      </c>
      <c r="P675">
        <v>119417.696096794</v>
      </c>
      <c r="Q675">
        <v>58011.2925511637</v>
      </c>
    </row>
    <row r="676" spans="1:17">
      <c r="A676">
        <v>675</v>
      </c>
      <c r="B676">
        <v>50.9732255509114</v>
      </c>
      <c r="C676">
        <v>4474.60448109887</v>
      </c>
      <c r="D676">
        <v>0.477304145714323</v>
      </c>
      <c r="E676">
        <v>268.408322232753</v>
      </c>
      <c r="F676">
        <v>26.6878774651984</v>
      </c>
      <c r="G676">
        <v>61406.4019095675</v>
      </c>
      <c r="H676">
        <v>0.405805101593616</v>
      </c>
      <c r="I676">
        <v>0.271254132237902</v>
      </c>
      <c r="J676">
        <v>0.137287372844644</v>
      </c>
      <c r="K676">
        <v>17.841487246823</v>
      </c>
      <c r="L676">
        <v>936.922642259179</v>
      </c>
      <c r="M676">
        <v>665.640237434146</v>
      </c>
      <c r="N676">
        <v>2130.37528106138</v>
      </c>
      <c r="O676">
        <v>5.39615779541579</v>
      </c>
      <c r="P676">
        <v>119417.696096794</v>
      </c>
      <c r="Q676">
        <v>58011.2941872268</v>
      </c>
    </row>
    <row r="677" spans="1:17">
      <c r="A677">
        <v>676</v>
      </c>
      <c r="B677">
        <v>50.9729515844315</v>
      </c>
      <c r="C677">
        <v>4474.61952765318</v>
      </c>
      <c r="D677">
        <v>0.477305005391223</v>
      </c>
      <c r="E677">
        <v>268.408941975269</v>
      </c>
      <c r="F677">
        <v>26.6877877233566</v>
      </c>
      <c r="G677">
        <v>61406.4018708213</v>
      </c>
      <c r="H677">
        <v>0.405805232503889</v>
      </c>
      <c r="I677">
        <v>0.271254047560063</v>
      </c>
      <c r="J677">
        <v>0.137287506612974</v>
      </c>
      <c r="K677">
        <v>17.8415025238392</v>
      </c>
      <c r="L677">
        <v>936.922105956675</v>
      </c>
      <c r="M677">
        <v>665.639838002071</v>
      </c>
      <c r="N677">
        <v>2130.37520208872</v>
      </c>
      <c r="O677">
        <v>5.39615766756281</v>
      </c>
      <c r="P677">
        <v>119417.696096794</v>
      </c>
      <c r="Q677">
        <v>58011.294225973</v>
      </c>
    </row>
    <row r="678" spans="1:17">
      <c r="A678">
        <v>677</v>
      </c>
      <c r="B678">
        <v>50.9731467265961</v>
      </c>
      <c r="C678">
        <v>4474.57710468363</v>
      </c>
      <c r="D678">
        <v>0.477304342048817</v>
      </c>
      <c r="E678">
        <v>268.406755165338</v>
      </c>
      <c r="F678">
        <v>26.6880407473138</v>
      </c>
      <c r="G678">
        <v>61406.4016718212</v>
      </c>
      <c r="H678">
        <v>0.405804903432974</v>
      </c>
      <c r="I678">
        <v>0.271254108604313</v>
      </c>
      <c r="J678">
        <v>0.137287274828389</v>
      </c>
      <c r="K678">
        <v>17.8414819029528</v>
      </c>
      <c r="L678">
        <v>936.923108652424</v>
      </c>
      <c r="M678">
        <v>665.644304753171</v>
      </c>
      <c r="N678">
        <v>2130.37525724422</v>
      </c>
      <c r="O678">
        <v>5.39615776907997</v>
      </c>
      <c r="P678">
        <v>119417.696096794</v>
      </c>
      <c r="Q678">
        <v>58011.2944249731</v>
      </c>
    </row>
    <row r="679" spans="1:17">
      <c r="A679">
        <v>678</v>
      </c>
      <c r="B679">
        <v>50.9734003104444</v>
      </c>
      <c r="C679">
        <v>4474.59641966262</v>
      </c>
      <c r="D679">
        <v>0.47730366854737</v>
      </c>
      <c r="E679">
        <v>268.407730503183</v>
      </c>
      <c r="F679">
        <v>26.6879255460983</v>
      </c>
      <c r="G679">
        <v>61406.4013440668</v>
      </c>
      <c r="H679">
        <v>0.405804510176378</v>
      </c>
      <c r="I679">
        <v>0.271254224362611</v>
      </c>
      <c r="J679">
        <v>0.13728736386031</v>
      </c>
      <c r="K679">
        <v>17.8414819787692</v>
      </c>
      <c r="L679">
        <v>936.922702306752</v>
      </c>
      <c r="M679">
        <v>665.641724929661</v>
      </c>
      <c r="N679">
        <v>2130.37536715369</v>
      </c>
      <c r="O679">
        <v>5.39615795982643</v>
      </c>
      <c r="P679">
        <v>119417.696096794</v>
      </c>
      <c r="Q679">
        <v>58011.2947527275</v>
      </c>
    </row>
    <row r="680" spans="1:17">
      <c r="A680">
        <v>679</v>
      </c>
      <c r="B680">
        <v>50.9731028572109</v>
      </c>
      <c r="C680">
        <v>4474.59814225673</v>
      </c>
      <c r="D680">
        <v>0.47730466765624</v>
      </c>
      <c r="E680">
        <v>268.407337412492</v>
      </c>
      <c r="F680">
        <v>26.6879152719996</v>
      </c>
      <c r="G680">
        <v>61406.4001926997</v>
      </c>
      <c r="H680">
        <v>0.405805862910009</v>
      </c>
      <c r="I680">
        <v>0.2712541192627</v>
      </c>
      <c r="J680">
        <v>0.137287340818357</v>
      </c>
      <c r="K680">
        <v>17.8415453527352</v>
      </c>
      <c r="L680">
        <v>936.922632567187</v>
      </c>
      <c r="M680">
        <v>665.642935941865</v>
      </c>
      <c r="N680">
        <v>2130.37513735578</v>
      </c>
      <c r="O680">
        <v>5.39615757054119</v>
      </c>
      <c r="P680">
        <v>119417.696096794</v>
      </c>
      <c r="Q680">
        <v>58011.2959040946</v>
      </c>
    </row>
    <row r="681" spans="1:17">
      <c r="A681">
        <v>680</v>
      </c>
      <c r="B681">
        <v>50.9732399850608</v>
      </c>
      <c r="C681">
        <v>4474.51398734816</v>
      </c>
      <c r="D681">
        <v>0.477303986536453</v>
      </c>
      <c r="E681">
        <v>268.404408354791</v>
      </c>
      <c r="F681">
        <v>26.6884172078693</v>
      </c>
      <c r="G681">
        <v>61406.4050249135</v>
      </c>
      <c r="H681">
        <v>0.405802293373623</v>
      </c>
      <c r="I681">
        <v>0.27125407641496</v>
      </c>
      <c r="J681">
        <v>0.137287062907016</v>
      </c>
      <c r="K681">
        <v>17.8413312168703</v>
      </c>
      <c r="L681">
        <v>936.92449571916</v>
      </c>
      <c r="M681">
        <v>665.650193051518</v>
      </c>
      <c r="N681">
        <v>2130.37545183701</v>
      </c>
      <c r="O681">
        <v>5.39615812049455</v>
      </c>
      <c r="P681">
        <v>119417.696096794</v>
      </c>
      <c r="Q681">
        <v>58011.2910718808</v>
      </c>
    </row>
    <row r="682" spans="1:17">
      <c r="A682">
        <v>681</v>
      </c>
      <c r="B682">
        <v>50.9728832242227</v>
      </c>
      <c r="C682">
        <v>4474.51127007223</v>
      </c>
      <c r="D682">
        <v>0.477303979599587</v>
      </c>
      <c r="E682">
        <v>268.404143899178</v>
      </c>
      <c r="F682">
        <v>26.6884334151798</v>
      </c>
      <c r="G682">
        <v>61406.4041495848</v>
      </c>
      <c r="H682">
        <v>0.405802825388964</v>
      </c>
      <c r="I682">
        <v>0.271253973744707</v>
      </c>
      <c r="J682">
        <v>0.137287046990157</v>
      </c>
      <c r="K682">
        <v>17.8413497813943</v>
      </c>
      <c r="L682">
        <v>936.924584732198</v>
      </c>
      <c r="M682">
        <v>665.651571114821</v>
      </c>
      <c r="N682">
        <v>2130.37541392571</v>
      </c>
      <c r="O682">
        <v>5.39615804717032</v>
      </c>
      <c r="P682">
        <v>119417.696096794</v>
      </c>
      <c r="Q682">
        <v>58011.2919472095</v>
      </c>
    </row>
    <row r="683" spans="1:17">
      <c r="A683">
        <v>682</v>
      </c>
      <c r="B683">
        <v>50.9725647650505</v>
      </c>
      <c r="C683">
        <v>4474.51475450968</v>
      </c>
      <c r="D683">
        <v>0.477304830741362</v>
      </c>
      <c r="E683">
        <v>268.403753848281</v>
      </c>
      <c r="F683">
        <v>26.6884126321046</v>
      </c>
      <c r="G683">
        <v>61406.4024709977</v>
      </c>
      <c r="H683">
        <v>0.405804235996485</v>
      </c>
      <c r="I683">
        <v>0.271253955128756</v>
      </c>
      <c r="J683">
        <v>0.137286906933187</v>
      </c>
      <c r="K683">
        <v>17.8414287335628</v>
      </c>
      <c r="L683">
        <v>936.924953862666</v>
      </c>
      <c r="M683">
        <v>665.652599220503</v>
      </c>
      <c r="N683">
        <v>2130.37526861332</v>
      </c>
      <c r="O683">
        <v>5.39615779345994</v>
      </c>
      <c r="P683">
        <v>119417.696096794</v>
      </c>
      <c r="Q683">
        <v>58011.2936257966</v>
      </c>
    </row>
    <row r="684" spans="1:17">
      <c r="A684">
        <v>683</v>
      </c>
      <c r="B684">
        <v>50.9720190709172</v>
      </c>
      <c r="C684">
        <v>4474.49637383375</v>
      </c>
      <c r="D684">
        <v>0.477304336707039</v>
      </c>
      <c r="E684">
        <v>268.403371526508</v>
      </c>
      <c r="F684">
        <v>26.6885222647923</v>
      </c>
      <c r="G684">
        <v>61406.4034511804</v>
      </c>
      <c r="H684">
        <v>0.40580391144537</v>
      </c>
      <c r="I684">
        <v>0.271253739442293</v>
      </c>
      <c r="J684">
        <v>0.137286892262037</v>
      </c>
      <c r="K684">
        <v>17.8413743895413</v>
      </c>
      <c r="L684">
        <v>936.925318631747</v>
      </c>
      <c r="M684">
        <v>665.654647367443</v>
      </c>
      <c r="N684">
        <v>2130.37534052036</v>
      </c>
      <c r="O684">
        <v>5.39615788881277</v>
      </c>
      <c r="P684">
        <v>119417.696096794</v>
      </c>
      <c r="Q684">
        <v>58011.2926456139</v>
      </c>
    </row>
    <row r="685" spans="1:17">
      <c r="A685">
        <v>684</v>
      </c>
      <c r="B685">
        <v>50.9721118798704</v>
      </c>
      <c r="C685">
        <v>4474.48808644632</v>
      </c>
      <c r="D685">
        <v>0.477303845908331</v>
      </c>
      <c r="E685">
        <v>268.403250641586</v>
      </c>
      <c r="F685">
        <v>26.6885716957259</v>
      </c>
      <c r="G685">
        <v>61406.4041057727</v>
      </c>
      <c r="H685">
        <v>0.405803387514133</v>
      </c>
      <c r="I685">
        <v>0.27125372829904</v>
      </c>
      <c r="J685">
        <v>0.13728689483466</v>
      </c>
      <c r="K685">
        <v>17.8413360148223</v>
      </c>
      <c r="L685">
        <v>936.925413147887</v>
      </c>
      <c r="M685">
        <v>665.654628582866</v>
      </c>
      <c r="N685">
        <v>2130.37539319415</v>
      </c>
      <c r="O685">
        <v>5.39615797963457</v>
      </c>
      <c r="P685">
        <v>119417.696096794</v>
      </c>
      <c r="Q685">
        <v>58011.2919910216</v>
      </c>
    </row>
    <row r="686" spans="1:17">
      <c r="A686">
        <v>685</v>
      </c>
      <c r="B686">
        <v>50.9721263463626</v>
      </c>
      <c r="C686">
        <v>4474.49937227078</v>
      </c>
      <c r="D686">
        <v>0.477305352185832</v>
      </c>
      <c r="E686">
        <v>268.403378572131</v>
      </c>
      <c r="F686">
        <v>26.6885043803662</v>
      </c>
      <c r="G686">
        <v>61406.4032217991</v>
      </c>
      <c r="H686">
        <v>0.405804547989885</v>
      </c>
      <c r="I686">
        <v>0.271253799275866</v>
      </c>
      <c r="J686">
        <v>0.137286816050973</v>
      </c>
      <c r="K686">
        <v>17.8414052864412</v>
      </c>
      <c r="L686">
        <v>936.925460489467</v>
      </c>
      <c r="M686">
        <v>665.65395979864</v>
      </c>
      <c r="N686">
        <v>2130.37525682847</v>
      </c>
      <c r="O686">
        <v>5.39615774501807</v>
      </c>
      <c r="P686">
        <v>119417.696096794</v>
      </c>
      <c r="Q686">
        <v>58011.2928749952</v>
      </c>
    </row>
    <row r="687" spans="1:17">
      <c r="A687">
        <v>686</v>
      </c>
      <c r="B687">
        <v>50.9720405623265</v>
      </c>
      <c r="C687">
        <v>4474.44598116294</v>
      </c>
      <c r="D687">
        <v>0.477305304232311</v>
      </c>
      <c r="E687">
        <v>268.400726566071</v>
      </c>
      <c r="F687">
        <v>26.6888228396394</v>
      </c>
      <c r="G687">
        <v>61406.4038802382</v>
      </c>
      <c r="H687">
        <v>0.405803968933658</v>
      </c>
      <c r="I687">
        <v>0.271253767262018</v>
      </c>
      <c r="J687">
        <v>0.137286586818474</v>
      </c>
      <c r="K687">
        <v>17.8413683519709</v>
      </c>
      <c r="L687">
        <v>936.926585274392</v>
      </c>
      <c r="M687">
        <v>665.660557128933</v>
      </c>
      <c r="N687">
        <v>2130.37531367009</v>
      </c>
      <c r="O687">
        <v>5.39615784293108</v>
      </c>
      <c r="P687">
        <v>119417.696096794</v>
      </c>
      <c r="Q687">
        <v>58011.2922165561</v>
      </c>
    </row>
    <row r="688" spans="1:17">
      <c r="A688">
        <v>687</v>
      </c>
      <c r="B688">
        <v>50.97217369257</v>
      </c>
      <c r="C688">
        <v>4474.44405690131</v>
      </c>
      <c r="D688">
        <v>0.47730484240629</v>
      </c>
      <c r="E688">
        <v>268.400883834088</v>
      </c>
      <c r="F688">
        <v>26.6888343173285</v>
      </c>
      <c r="G688">
        <v>61406.4045153896</v>
      </c>
      <c r="H688">
        <v>0.405803307665416</v>
      </c>
      <c r="I688">
        <v>0.271253811778998</v>
      </c>
      <c r="J688">
        <v>0.137286593329957</v>
      </c>
      <c r="K688">
        <v>17.8413355621262</v>
      </c>
      <c r="L688">
        <v>936.926645995202</v>
      </c>
      <c r="M688">
        <v>665.660055033628</v>
      </c>
      <c r="N688">
        <v>2130.37542354825</v>
      </c>
      <c r="O688">
        <v>5.39615802827057</v>
      </c>
      <c r="P688">
        <v>119417.696096794</v>
      </c>
      <c r="Q688">
        <v>58011.2915814047</v>
      </c>
    </row>
    <row r="689" spans="1:17">
      <c r="A689">
        <v>688</v>
      </c>
      <c r="B689">
        <v>50.9718318326391</v>
      </c>
      <c r="C689">
        <v>4474.45881821434</v>
      </c>
      <c r="D689">
        <v>0.477306083921771</v>
      </c>
      <c r="E689">
        <v>268.400716710334</v>
      </c>
      <c r="F689">
        <v>26.6887462704264</v>
      </c>
      <c r="G689">
        <v>61406.4019013904</v>
      </c>
      <c r="H689">
        <v>0.405805081651189</v>
      </c>
      <c r="I689">
        <v>0.271253822497318</v>
      </c>
      <c r="J689">
        <v>0.137286469557485</v>
      </c>
      <c r="K689">
        <v>17.8414501987725</v>
      </c>
      <c r="L689">
        <v>936.92683840739</v>
      </c>
      <c r="M689">
        <v>665.660739357694</v>
      </c>
      <c r="N689">
        <v>2130.37521315156</v>
      </c>
      <c r="O689">
        <v>5.39615767602298</v>
      </c>
      <c r="P689">
        <v>119417.696096794</v>
      </c>
      <c r="Q689">
        <v>58011.2941954039</v>
      </c>
    </row>
    <row r="690" spans="1:17">
      <c r="A690">
        <v>689</v>
      </c>
      <c r="B690">
        <v>50.9711727653785</v>
      </c>
      <c r="C690">
        <v>4474.44772639638</v>
      </c>
      <c r="D690">
        <v>0.477306177609833</v>
      </c>
      <c r="E690">
        <v>268.399940593316</v>
      </c>
      <c r="F690">
        <v>26.6888124298126</v>
      </c>
      <c r="G690">
        <v>61406.4004508287</v>
      </c>
      <c r="H690">
        <v>0.405805865009373</v>
      </c>
      <c r="I690">
        <v>0.271253630963851</v>
      </c>
      <c r="J690">
        <v>0.137286423279877</v>
      </c>
      <c r="K690">
        <v>17.84147506034</v>
      </c>
      <c r="L690">
        <v>936.92710754222</v>
      </c>
      <c r="M690">
        <v>665.664085245291</v>
      </c>
      <c r="N690">
        <v>2130.37514849165</v>
      </c>
      <c r="O690">
        <v>5.39615755435376</v>
      </c>
      <c r="P690">
        <v>119417.696096794</v>
      </c>
      <c r="Q690">
        <v>58011.2956459656</v>
      </c>
    </row>
    <row r="691" spans="1:17">
      <c r="A691">
        <v>690</v>
      </c>
      <c r="B691">
        <v>50.9719726785018</v>
      </c>
      <c r="C691">
        <v>4474.45270554501</v>
      </c>
      <c r="D691">
        <v>0.477305644586985</v>
      </c>
      <c r="E691">
        <v>268.400487424228</v>
      </c>
      <c r="F691">
        <v>26.6887827306354</v>
      </c>
      <c r="G691">
        <v>61406.4019329037</v>
      </c>
      <c r="H691">
        <v>0.405805026420913</v>
      </c>
      <c r="I691">
        <v>0.271253865990066</v>
      </c>
      <c r="J691">
        <v>0.137286407775616</v>
      </c>
      <c r="K691">
        <v>17.8414428436103</v>
      </c>
      <c r="L691">
        <v>936.927082349761</v>
      </c>
      <c r="M691">
        <v>665.660730846213</v>
      </c>
      <c r="N691">
        <v>2130.37525380516</v>
      </c>
      <c r="O691">
        <v>5.39615774121383</v>
      </c>
      <c r="P691">
        <v>119417.696096794</v>
      </c>
      <c r="Q691">
        <v>58011.2941638906</v>
      </c>
    </row>
    <row r="692" spans="1:17">
      <c r="A692">
        <v>691</v>
      </c>
      <c r="B692">
        <v>50.9718134139822</v>
      </c>
      <c r="C692">
        <v>4474.511348917</v>
      </c>
      <c r="D692">
        <v>0.477306287480075</v>
      </c>
      <c r="E692">
        <v>268.403528883011</v>
      </c>
      <c r="F692">
        <v>26.6884329449065</v>
      </c>
      <c r="G692">
        <v>61406.4019616595</v>
      </c>
      <c r="H692">
        <v>0.40580583738137</v>
      </c>
      <c r="I692">
        <v>0.271253845907783</v>
      </c>
      <c r="J692">
        <v>0.137286609814346</v>
      </c>
      <c r="K692">
        <v>17.8414837224659</v>
      </c>
      <c r="L692">
        <v>936.926095815721</v>
      </c>
      <c r="M692">
        <v>665.653687327149</v>
      </c>
      <c r="N692">
        <v>2130.37519699351</v>
      </c>
      <c r="O692">
        <v>5.39615762274066</v>
      </c>
      <c r="P692">
        <v>119417.696096794</v>
      </c>
      <c r="Q692">
        <v>58011.2941351348</v>
      </c>
    </row>
    <row r="693" spans="1:17">
      <c r="A693">
        <v>692</v>
      </c>
      <c r="B693">
        <v>50.9716982214455</v>
      </c>
      <c r="C693">
        <v>4474.54260025341</v>
      </c>
      <c r="D693">
        <v>0.477306549516549</v>
      </c>
      <c r="E693">
        <v>268.404620899468</v>
      </c>
      <c r="F693">
        <v>26.6882465461456</v>
      </c>
      <c r="G693">
        <v>61406.4000441946</v>
      </c>
      <c r="H693">
        <v>0.405807325417201</v>
      </c>
      <c r="I693">
        <v>0.271253849382702</v>
      </c>
      <c r="J693">
        <v>0.137286698503556</v>
      </c>
      <c r="K693">
        <v>17.8415681326219</v>
      </c>
      <c r="L693">
        <v>936.925457694958</v>
      </c>
      <c r="M693">
        <v>665.651026131849</v>
      </c>
      <c r="N693">
        <v>2130.3750821314</v>
      </c>
      <c r="O693">
        <v>5.39615741570455</v>
      </c>
      <c r="P693">
        <v>119417.696096794</v>
      </c>
      <c r="Q693">
        <v>58011.2960525997</v>
      </c>
    </row>
    <row r="694" spans="1:17">
      <c r="A694">
        <v>693</v>
      </c>
      <c r="B694">
        <v>50.9719755706591</v>
      </c>
      <c r="C694">
        <v>4474.46377251515</v>
      </c>
      <c r="D694">
        <v>0.477306571271792</v>
      </c>
      <c r="E694">
        <v>268.401704534441</v>
      </c>
      <c r="F694">
        <v>26.6887167196055</v>
      </c>
      <c r="G694">
        <v>61406.4048789796</v>
      </c>
      <c r="H694">
        <v>0.405803637724687</v>
      </c>
      <c r="I694">
        <v>0.271253860653309</v>
      </c>
      <c r="J694">
        <v>0.137286447754624</v>
      </c>
      <c r="K694">
        <v>17.8413686718774</v>
      </c>
      <c r="L694">
        <v>936.927133138448</v>
      </c>
      <c r="M694">
        <v>665.65820879553</v>
      </c>
      <c r="N694">
        <v>2130.375321489</v>
      </c>
      <c r="O694">
        <v>5.39615786130708</v>
      </c>
      <c r="P694">
        <v>119417.696096794</v>
      </c>
      <c r="Q694">
        <v>58011.2912178147</v>
      </c>
    </row>
    <row r="695" spans="1:17">
      <c r="A695">
        <v>694</v>
      </c>
      <c r="B695">
        <v>50.9723287036011</v>
      </c>
      <c r="C695">
        <v>4474.43990226188</v>
      </c>
      <c r="D695">
        <v>0.47730575221901</v>
      </c>
      <c r="E695">
        <v>268.400937390003</v>
      </c>
      <c r="F695">
        <v>26.6888590986387</v>
      </c>
      <c r="G695">
        <v>61406.4061417888</v>
      </c>
      <c r="H695">
        <v>0.405802737578</v>
      </c>
      <c r="I695">
        <v>0.271253957436531</v>
      </c>
      <c r="J695">
        <v>0.137286279195976</v>
      </c>
      <c r="K695">
        <v>17.8413105560121</v>
      </c>
      <c r="L695">
        <v>936.927935673834</v>
      </c>
      <c r="M695">
        <v>665.658909130126</v>
      </c>
      <c r="N695">
        <v>2130.3754578936</v>
      </c>
      <c r="O695">
        <v>5.39615809131575</v>
      </c>
      <c r="P695">
        <v>119417.696096794</v>
      </c>
      <c r="Q695">
        <v>58011.2899550055</v>
      </c>
    </row>
    <row r="696" spans="1:17">
      <c r="A696">
        <v>695</v>
      </c>
      <c r="B696">
        <v>50.972113144009</v>
      </c>
      <c r="C696">
        <v>4474.47614679453</v>
      </c>
      <c r="D696">
        <v>0.477307085652835</v>
      </c>
      <c r="E696">
        <v>268.401926998913</v>
      </c>
      <c r="F696">
        <v>26.68864291127</v>
      </c>
      <c r="G696">
        <v>61406.4040748769</v>
      </c>
      <c r="H696">
        <v>0.405804112303989</v>
      </c>
      <c r="I696">
        <v>0.271253947462998</v>
      </c>
      <c r="J696">
        <v>0.137286451400718</v>
      </c>
      <c r="K696">
        <v>17.8414146658199</v>
      </c>
      <c r="L696">
        <v>936.926935006372</v>
      </c>
      <c r="M696">
        <v>665.657469023625</v>
      </c>
      <c r="N696">
        <v>2130.37525934405</v>
      </c>
      <c r="O696">
        <v>5.39615776467522</v>
      </c>
      <c r="P696">
        <v>119417.696096794</v>
      </c>
      <c r="Q696">
        <v>58011.2920219174</v>
      </c>
    </row>
    <row r="697" spans="1:17">
      <c r="A697">
        <v>696</v>
      </c>
      <c r="B697">
        <v>50.9723768417498</v>
      </c>
      <c r="C697">
        <v>4474.45586703802</v>
      </c>
      <c r="D697">
        <v>0.477306504020112</v>
      </c>
      <c r="E697">
        <v>268.401254254411</v>
      </c>
      <c r="F697">
        <v>26.6887638732809</v>
      </c>
      <c r="G697">
        <v>61406.4049884923</v>
      </c>
      <c r="H697">
        <v>0.405803190696482</v>
      </c>
      <c r="I697">
        <v>0.271253978735248</v>
      </c>
      <c r="J697">
        <v>0.137286386219812</v>
      </c>
      <c r="K697">
        <v>17.8413566458633</v>
      </c>
      <c r="L697">
        <v>936.927335585227</v>
      </c>
      <c r="M697">
        <v>665.658238675874</v>
      </c>
      <c r="N697">
        <v>2130.37532073858</v>
      </c>
      <c r="O697">
        <v>5.39615788367575</v>
      </c>
      <c r="P697">
        <v>119417.696096794</v>
      </c>
      <c r="Q697">
        <v>58011.291108302</v>
      </c>
    </row>
    <row r="698" spans="1:17">
      <c r="A698">
        <v>697</v>
      </c>
      <c r="B698">
        <v>50.9723322245681</v>
      </c>
      <c r="C698">
        <v>4474.42900738298</v>
      </c>
      <c r="D698">
        <v>0.477306465427335</v>
      </c>
      <c r="E698">
        <v>268.399922126918</v>
      </c>
      <c r="F698">
        <v>26.6889240838888</v>
      </c>
      <c r="G698">
        <v>61406.4053225017</v>
      </c>
      <c r="H698">
        <v>0.405802890754597</v>
      </c>
      <c r="I698">
        <v>0.271253961800465</v>
      </c>
      <c r="J698">
        <v>0.137286272171914</v>
      </c>
      <c r="K698">
        <v>17.8413376529468</v>
      </c>
      <c r="L698">
        <v>936.927898509381</v>
      </c>
      <c r="M698">
        <v>665.661562144588</v>
      </c>
      <c r="N698">
        <v>2130.37535048571</v>
      </c>
      <c r="O698">
        <v>5.39615793491163</v>
      </c>
      <c r="P698">
        <v>119417.696096794</v>
      </c>
      <c r="Q698">
        <v>58011.2907742926</v>
      </c>
    </row>
    <row r="699" spans="1:17">
      <c r="A699">
        <v>698</v>
      </c>
      <c r="B699">
        <v>50.9720711539345</v>
      </c>
      <c r="C699">
        <v>4474.44074868046</v>
      </c>
      <c r="D699">
        <v>0.477305895863511</v>
      </c>
      <c r="E699">
        <v>268.400458471122</v>
      </c>
      <c r="F699">
        <v>26.6888540499751</v>
      </c>
      <c r="G699">
        <v>61406.4049145622</v>
      </c>
      <c r="H699">
        <v>0.405802679250786</v>
      </c>
      <c r="I699">
        <v>0.271253888823238</v>
      </c>
      <c r="J699">
        <v>0.137286356071432</v>
      </c>
      <c r="K699">
        <v>17.8413358572661</v>
      </c>
      <c r="L699">
        <v>936.927650917118</v>
      </c>
      <c r="M699">
        <v>665.661212023948</v>
      </c>
      <c r="N699">
        <v>2130.37536456566</v>
      </c>
      <c r="O699">
        <v>5.39615796479458</v>
      </c>
      <c r="P699">
        <v>119417.696096794</v>
      </c>
      <c r="Q699">
        <v>58011.2911822321</v>
      </c>
    </row>
    <row r="700" spans="1:17">
      <c r="A700">
        <v>699</v>
      </c>
      <c r="B700">
        <v>50.9725300727514</v>
      </c>
      <c r="C700">
        <v>4474.45307216143</v>
      </c>
      <c r="D700">
        <v>0.477305969195283</v>
      </c>
      <c r="E700">
        <v>268.401421278203</v>
      </c>
      <c r="F700">
        <v>26.6887805438773</v>
      </c>
      <c r="G700">
        <v>61406.405777636</v>
      </c>
      <c r="H700">
        <v>0.405802425117698</v>
      </c>
      <c r="I700">
        <v>0.271254022585837</v>
      </c>
      <c r="J700">
        <v>0.137286400038471</v>
      </c>
      <c r="K700">
        <v>17.8413171083059</v>
      </c>
      <c r="L700">
        <v>936.927384896014</v>
      </c>
      <c r="M700">
        <v>665.657696555102</v>
      </c>
      <c r="N700">
        <v>2130.3754429677</v>
      </c>
      <c r="O700">
        <v>5.39615808969216</v>
      </c>
      <c r="P700">
        <v>119417.696096794</v>
      </c>
      <c r="Q700">
        <v>58011.2903191582</v>
      </c>
    </row>
    <row r="701" spans="1:17">
      <c r="A701">
        <v>700</v>
      </c>
      <c r="B701">
        <v>50.9726483865713</v>
      </c>
      <c r="C701">
        <v>4474.42457553766</v>
      </c>
      <c r="D701">
        <v>0.477305452802763</v>
      </c>
      <c r="E701">
        <v>268.400872958065</v>
      </c>
      <c r="F701">
        <v>26.6889505188373</v>
      </c>
      <c r="G701">
        <v>61406.4087098135</v>
      </c>
      <c r="H701">
        <v>0.405800730903288</v>
      </c>
      <c r="I701">
        <v>0.271253923779957</v>
      </c>
      <c r="J701">
        <v>0.137286453407275</v>
      </c>
      <c r="K701">
        <v>17.8411969091772</v>
      </c>
      <c r="L701">
        <v>936.927540676338</v>
      </c>
      <c r="M701">
        <v>665.659142159541</v>
      </c>
      <c r="N701">
        <v>2130.37556127423</v>
      </c>
      <c r="O701">
        <v>5.39615829199383</v>
      </c>
      <c r="P701">
        <v>119417.696096794</v>
      </c>
      <c r="Q701">
        <v>58011.2873869808</v>
      </c>
    </row>
    <row r="702" spans="1:17">
      <c r="A702">
        <v>701</v>
      </c>
      <c r="B702">
        <v>50.9720616401026</v>
      </c>
      <c r="C702">
        <v>4474.4501863228</v>
      </c>
      <c r="D702">
        <v>0.477306514443228</v>
      </c>
      <c r="E702">
        <v>268.400922352058</v>
      </c>
      <c r="F702">
        <v>26.6887977570568</v>
      </c>
      <c r="G702">
        <v>61406.4044636945</v>
      </c>
      <c r="H702">
        <v>0.405803470787665</v>
      </c>
      <c r="I702">
        <v>0.271253884326575</v>
      </c>
      <c r="J702">
        <v>0.137286363134781</v>
      </c>
      <c r="K702">
        <v>17.8413620353337</v>
      </c>
      <c r="L702">
        <v>936.927488780341</v>
      </c>
      <c r="M702">
        <v>665.659753546854</v>
      </c>
      <c r="N702">
        <v>2130.37530077436</v>
      </c>
      <c r="O702">
        <v>5.39615784338813</v>
      </c>
      <c r="P702">
        <v>119417.696096794</v>
      </c>
      <c r="Q702">
        <v>58011.2916330997</v>
      </c>
    </row>
    <row r="703" spans="1:17">
      <c r="A703">
        <v>702</v>
      </c>
      <c r="B703">
        <v>50.9718954620233</v>
      </c>
      <c r="C703">
        <v>4474.43314671561</v>
      </c>
      <c r="D703">
        <v>0.477307848628866</v>
      </c>
      <c r="E703">
        <v>268.399454175589</v>
      </c>
      <c r="F703">
        <v>26.6888993937592</v>
      </c>
      <c r="G703">
        <v>61406.4033534638</v>
      </c>
      <c r="H703">
        <v>0.405804043882827</v>
      </c>
      <c r="I703">
        <v>0.271253890389614</v>
      </c>
      <c r="J703">
        <v>0.137286209950136</v>
      </c>
      <c r="K703">
        <v>17.8414103520581</v>
      </c>
      <c r="L703">
        <v>936.928001060688</v>
      </c>
      <c r="M703">
        <v>665.663534722832</v>
      </c>
      <c r="N703">
        <v>2130.37514411421</v>
      </c>
      <c r="O703">
        <v>5.39615760041868</v>
      </c>
      <c r="P703">
        <v>119417.696096794</v>
      </c>
      <c r="Q703">
        <v>58011.2927433305</v>
      </c>
    </row>
    <row r="704" spans="1:17">
      <c r="A704">
        <v>703</v>
      </c>
      <c r="B704">
        <v>50.9717869967954</v>
      </c>
      <c r="C704">
        <v>4474.47011656675</v>
      </c>
      <c r="D704">
        <v>0.47730831634659</v>
      </c>
      <c r="E704">
        <v>268.400917074643</v>
      </c>
      <c r="F704">
        <v>26.688678879461</v>
      </c>
      <c r="G704">
        <v>61406.4017495112</v>
      </c>
      <c r="H704">
        <v>0.405805513264586</v>
      </c>
      <c r="I704">
        <v>0.271253906755157</v>
      </c>
      <c r="J704">
        <v>0.13728627817078</v>
      </c>
      <c r="K704">
        <v>17.8414920741038</v>
      </c>
      <c r="L704">
        <v>936.927437850138</v>
      </c>
      <c r="M704">
        <v>665.659828998272</v>
      </c>
      <c r="N704">
        <v>2130.37502530785</v>
      </c>
      <c r="O704">
        <v>5.39615738522085</v>
      </c>
      <c r="P704">
        <v>119417.696096794</v>
      </c>
      <c r="Q704">
        <v>58011.2943472831</v>
      </c>
    </row>
    <row r="705" spans="1:17">
      <c r="A705">
        <v>704</v>
      </c>
      <c r="B705">
        <v>50.9718154138235</v>
      </c>
      <c r="C705">
        <v>4474.43694456143</v>
      </c>
      <c r="D705">
        <v>0.477307944046684</v>
      </c>
      <c r="E705">
        <v>268.39948512042</v>
      </c>
      <c r="F705">
        <v>26.688876740557</v>
      </c>
      <c r="G705">
        <v>61406.4027963047</v>
      </c>
      <c r="H705">
        <v>0.405804366412033</v>
      </c>
      <c r="I705">
        <v>0.271253868586763</v>
      </c>
      <c r="J705">
        <v>0.137286243012673</v>
      </c>
      <c r="K705">
        <v>17.8414298893011</v>
      </c>
      <c r="L705">
        <v>936.927822650485</v>
      </c>
      <c r="M705">
        <v>665.663685587353</v>
      </c>
      <c r="N705">
        <v>2130.37510738514</v>
      </c>
      <c r="O705">
        <v>5.39615753819908</v>
      </c>
      <c r="P705">
        <v>119417.696096794</v>
      </c>
      <c r="Q705">
        <v>58011.2933004896</v>
      </c>
    </row>
    <row r="706" spans="1:17">
      <c r="A706">
        <v>705</v>
      </c>
      <c r="B706">
        <v>50.9719427697762</v>
      </c>
      <c r="C706">
        <v>4474.42693706457</v>
      </c>
      <c r="D706">
        <v>0.477307681035046</v>
      </c>
      <c r="E706">
        <v>268.398931530325</v>
      </c>
      <c r="F706">
        <v>26.6889364328603</v>
      </c>
      <c r="G706">
        <v>61406.402516348</v>
      </c>
      <c r="H706">
        <v>0.405804471215351</v>
      </c>
      <c r="I706">
        <v>0.271253919007903</v>
      </c>
      <c r="J706">
        <v>0.137286141712524</v>
      </c>
      <c r="K706">
        <v>17.841433670492</v>
      </c>
      <c r="L706">
        <v>936.928195507683</v>
      </c>
      <c r="M706">
        <v>665.664397485974</v>
      </c>
      <c r="N706">
        <v>2130.37511797092</v>
      </c>
      <c r="O706">
        <v>5.39615755631888</v>
      </c>
      <c r="P706">
        <v>119417.696096794</v>
      </c>
      <c r="Q706">
        <v>58011.2935804463</v>
      </c>
    </row>
    <row r="707" spans="1:17">
      <c r="A707">
        <v>706</v>
      </c>
      <c r="B707">
        <v>50.9718380602137</v>
      </c>
      <c r="C707">
        <v>4474.42585422626</v>
      </c>
      <c r="D707">
        <v>0.477307552594172</v>
      </c>
      <c r="E707">
        <v>268.399333960312</v>
      </c>
      <c r="F707">
        <v>26.6889428917455</v>
      </c>
      <c r="G707">
        <v>61406.4039034364</v>
      </c>
      <c r="H707">
        <v>0.405803710212341</v>
      </c>
      <c r="I707">
        <v>0.271253845253482</v>
      </c>
      <c r="J707">
        <v>0.137286211403</v>
      </c>
      <c r="K707">
        <v>17.8413811838531</v>
      </c>
      <c r="L707">
        <v>936.928105056591</v>
      </c>
      <c r="M707">
        <v>665.663927643917</v>
      </c>
      <c r="N707">
        <v>2130.37518490751</v>
      </c>
      <c r="O707">
        <v>5.39615766517634</v>
      </c>
      <c r="P707">
        <v>119417.696096794</v>
      </c>
      <c r="Q707">
        <v>58011.2921933579</v>
      </c>
    </row>
    <row r="708" spans="1:17">
      <c r="A708">
        <v>707</v>
      </c>
      <c r="B708">
        <v>50.9719515647261</v>
      </c>
      <c r="C708">
        <v>4474.41827548298</v>
      </c>
      <c r="D708">
        <v>0.477307831743626</v>
      </c>
      <c r="E708">
        <v>268.399172872707</v>
      </c>
      <c r="F708">
        <v>26.6889880973195</v>
      </c>
      <c r="G708">
        <v>61406.4048239632</v>
      </c>
      <c r="H708">
        <v>0.405803268771081</v>
      </c>
      <c r="I708">
        <v>0.271253848926775</v>
      </c>
      <c r="J708">
        <v>0.137286206121599</v>
      </c>
      <c r="K708">
        <v>17.8413511400688</v>
      </c>
      <c r="L708">
        <v>936.92818748797</v>
      </c>
      <c r="M708">
        <v>665.66410261633</v>
      </c>
      <c r="N708">
        <v>2130.3751925004</v>
      </c>
      <c r="O708">
        <v>5.39615768306503</v>
      </c>
      <c r="P708">
        <v>119417.696096794</v>
      </c>
      <c r="Q708">
        <v>58011.291272831</v>
      </c>
    </row>
    <row r="709" spans="1:17">
      <c r="A709">
        <v>708</v>
      </c>
      <c r="B709">
        <v>50.9719009116756</v>
      </c>
      <c r="C709">
        <v>4474.42260816555</v>
      </c>
      <c r="D709">
        <v>0.477307479499607</v>
      </c>
      <c r="E709">
        <v>268.399155284591</v>
      </c>
      <c r="F709">
        <v>26.6889622537809</v>
      </c>
      <c r="G709">
        <v>61406.4039215133</v>
      </c>
      <c r="H709">
        <v>0.405803559338474</v>
      </c>
      <c r="I709">
        <v>0.271253863751809</v>
      </c>
      <c r="J709">
        <v>0.137286194447943</v>
      </c>
      <c r="K709">
        <v>17.841376457234</v>
      </c>
      <c r="L709">
        <v>936.928181358953</v>
      </c>
      <c r="M709">
        <v>665.664216892593</v>
      </c>
      <c r="N709">
        <v>2130.37518889546</v>
      </c>
      <c r="O709">
        <v>5.39615767799577</v>
      </c>
      <c r="P709">
        <v>119417.696096794</v>
      </c>
      <c r="Q709">
        <v>58011.2921752811</v>
      </c>
    </row>
    <row r="710" spans="1:17">
      <c r="A710">
        <v>709</v>
      </c>
      <c r="B710">
        <v>50.9714962825437</v>
      </c>
      <c r="C710">
        <v>4474.42173022958</v>
      </c>
      <c r="D710">
        <v>0.477307731287196</v>
      </c>
      <c r="E710">
        <v>268.399021364836</v>
      </c>
      <c r="F710">
        <v>26.68896749048</v>
      </c>
      <c r="G710">
        <v>61406.4036294276</v>
      </c>
      <c r="H710">
        <v>0.405803896522476</v>
      </c>
      <c r="I710">
        <v>0.271253751699214</v>
      </c>
      <c r="J710">
        <v>0.137286196549619</v>
      </c>
      <c r="K710">
        <v>17.841389615124</v>
      </c>
      <c r="L710">
        <v>936.928229609147</v>
      </c>
      <c r="M710">
        <v>665.665568579366</v>
      </c>
      <c r="N710">
        <v>2130.37515234525</v>
      </c>
      <c r="O710">
        <v>5.39615760679025</v>
      </c>
      <c r="P710">
        <v>119417.696096794</v>
      </c>
      <c r="Q710">
        <v>58011.2924673667</v>
      </c>
    </row>
    <row r="711" spans="1:17">
      <c r="A711">
        <v>710</v>
      </c>
      <c r="B711">
        <v>50.9718616098905</v>
      </c>
      <c r="C711">
        <v>4474.43925967659</v>
      </c>
      <c r="D711">
        <v>0.477307567556689</v>
      </c>
      <c r="E711">
        <v>268.400001288649</v>
      </c>
      <c r="F711">
        <v>26.6888629314918</v>
      </c>
      <c r="G711">
        <v>61406.40374284</v>
      </c>
      <c r="H711">
        <v>0.4058038539678</v>
      </c>
      <c r="I711">
        <v>0.271253854074637</v>
      </c>
      <c r="J711">
        <v>0.137286268531346</v>
      </c>
      <c r="K711">
        <v>17.8413903590237</v>
      </c>
      <c r="L711">
        <v>936.9278240301</v>
      </c>
      <c r="M711">
        <v>665.662261798372</v>
      </c>
      <c r="N711">
        <v>2130.37517102511</v>
      </c>
      <c r="O711">
        <v>5.39615764122907</v>
      </c>
      <c r="P711">
        <v>119417.696096794</v>
      </c>
      <c r="Q711">
        <v>58011.2923539543</v>
      </c>
    </row>
    <row r="712" spans="1:17">
      <c r="A712">
        <v>711</v>
      </c>
      <c r="B712">
        <v>50.9719186351849</v>
      </c>
      <c r="C712">
        <v>4474.41801571288</v>
      </c>
      <c r="D712">
        <v>0.477307173857085</v>
      </c>
      <c r="E712">
        <v>268.399220966335</v>
      </c>
      <c r="F712">
        <v>26.6889896467951</v>
      </c>
      <c r="G712">
        <v>61406.4046942602</v>
      </c>
      <c r="H712">
        <v>0.405802991589944</v>
      </c>
      <c r="I712">
        <v>0.271253870287237</v>
      </c>
      <c r="J712">
        <v>0.137286197870509</v>
      </c>
      <c r="K712">
        <v>17.8413426809349</v>
      </c>
      <c r="L712">
        <v>936.928281118406</v>
      </c>
      <c r="M712">
        <v>665.664213156049</v>
      </c>
      <c r="N712">
        <v>2130.37529605957</v>
      </c>
      <c r="O712">
        <v>5.39615785162454</v>
      </c>
      <c r="P712">
        <v>119417.696096794</v>
      </c>
      <c r="Q712">
        <v>58011.2914025341</v>
      </c>
    </row>
    <row r="713" spans="1:17">
      <c r="A713">
        <v>712</v>
      </c>
      <c r="B713">
        <v>50.9722081068056</v>
      </c>
      <c r="C713">
        <v>4474.42036194844</v>
      </c>
      <c r="D713">
        <v>0.477307208188325</v>
      </c>
      <c r="E713">
        <v>268.39940237174</v>
      </c>
      <c r="F713">
        <v>26.6889756519865</v>
      </c>
      <c r="G713">
        <v>61406.4053135506</v>
      </c>
      <c r="H713">
        <v>0.405802655782748</v>
      </c>
      <c r="I713">
        <v>0.271253958754138</v>
      </c>
      <c r="J713">
        <v>0.137286205678662</v>
      </c>
      <c r="K713">
        <v>17.8413336705644</v>
      </c>
      <c r="L713">
        <v>936.92821023058</v>
      </c>
      <c r="M713">
        <v>665.663134485797</v>
      </c>
      <c r="N713">
        <v>2130.37532228395</v>
      </c>
      <c r="O713">
        <v>5.39615790196613</v>
      </c>
      <c r="P713">
        <v>119417.696096794</v>
      </c>
      <c r="Q713">
        <v>58011.2907832437</v>
      </c>
    </row>
    <row r="714" spans="1:17">
      <c r="A714">
        <v>713</v>
      </c>
      <c r="B714">
        <v>50.9719221745505</v>
      </c>
      <c r="C714">
        <v>4474.41896778398</v>
      </c>
      <c r="D714">
        <v>0.477306855499825</v>
      </c>
      <c r="E714">
        <v>268.399444818704</v>
      </c>
      <c r="F714">
        <v>26.6889839678866</v>
      </c>
      <c r="G714">
        <v>61406.4050265796</v>
      </c>
      <c r="H714">
        <v>0.405802867733073</v>
      </c>
      <c r="I714">
        <v>0.271253852736909</v>
      </c>
      <c r="J714">
        <v>0.137286224368882</v>
      </c>
      <c r="K714">
        <v>17.8413281798496</v>
      </c>
      <c r="L714">
        <v>936.928217402405</v>
      </c>
      <c r="M714">
        <v>665.663659294922</v>
      </c>
      <c r="N714">
        <v>2130.37533362428</v>
      </c>
      <c r="O714">
        <v>5.39615790757513</v>
      </c>
      <c r="P714">
        <v>119417.696096794</v>
      </c>
      <c r="Q714">
        <v>58011.2910702147</v>
      </c>
    </row>
    <row r="715" spans="1:17">
      <c r="A715">
        <v>714</v>
      </c>
      <c r="B715">
        <v>50.9719464193127</v>
      </c>
      <c r="C715">
        <v>4474.42331974429</v>
      </c>
      <c r="D715">
        <v>0.47730700459439</v>
      </c>
      <c r="E715">
        <v>268.399547381743</v>
      </c>
      <c r="F715">
        <v>26.6889580093684</v>
      </c>
      <c r="G715">
        <v>61406.4048453122</v>
      </c>
      <c r="H715">
        <v>0.405802660805698</v>
      </c>
      <c r="I715">
        <v>0.271253896481378</v>
      </c>
      <c r="J715">
        <v>0.13728622176832</v>
      </c>
      <c r="K715">
        <v>17.8413329551185</v>
      </c>
      <c r="L715">
        <v>936.928219187047</v>
      </c>
      <c r="M715">
        <v>665.663638059459</v>
      </c>
      <c r="N715">
        <v>2130.37535213172</v>
      </c>
      <c r="O715">
        <v>5.39615794824196</v>
      </c>
      <c r="P715">
        <v>119417.696096794</v>
      </c>
      <c r="Q715">
        <v>58011.2912514821</v>
      </c>
    </row>
    <row r="716" spans="1:17">
      <c r="A716">
        <v>715</v>
      </c>
      <c r="B716">
        <v>50.9718957108803</v>
      </c>
      <c r="C716">
        <v>4474.4100525459</v>
      </c>
      <c r="D716">
        <v>0.477307095747267</v>
      </c>
      <c r="E716">
        <v>268.39875215702</v>
      </c>
      <c r="F716">
        <v>26.6890371455443</v>
      </c>
      <c r="G716">
        <v>61406.4043997169</v>
      </c>
      <c r="H716">
        <v>0.405803109523359</v>
      </c>
      <c r="I716">
        <v>0.271253869627076</v>
      </c>
      <c r="J716">
        <v>0.137286147543469</v>
      </c>
      <c r="K716">
        <v>17.8413474394283</v>
      </c>
      <c r="L716">
        <v>936.928481977241</v>
      </c>
      <c r="M716">
        <v>665.665287601804</v>
      </c>
      <c r="N716">
        <v>2130.37529459151</v>
      </c>
      <c r="O716">
        <v>5.39615784828894</v>
      </c>
      <c r="P716">
        <v>119417.696096794</v>
      </c>
      <c r="Q716">
        <v>58011.2916970774</v>
      </c>
    </row>
    <row r="717" spans="1:17">
      <c r="A717">
        <v>716</v>
      </c>
      <c r="B717">
        <v>50.9719251862316</v>
      </c>
      <c r="C717">
        <v>4474.40072364262</v>
      </c>
      <c r="D717">
        <v>0.477307006758146</v>
      </c>
      <c r="E717">
        <v>268.398389963396</v>
      </c>
      <c r="F717">
        <v>26.6890927908612</v>
      </c>
      <c r="G717">
        <v>61406.4048334775</v>
      </c>
      <c r="H717">
        <v>0.405802742146578</v>
      </c>
      <c r="I717">
        <v>0.271253864670981</v>
      </c>
      <c r="J717">
        <v>0.137286130991139</v>
      </c>
      <c r="K717">
        <v>17.8413264153653</v>
      </c>
      <c r="L717">
        <v>936.928620712397</v>
      </c>
      <c r="M717">
        <v>665.66619491257</v>
      </c>
      <c r="N717">
        <v>2130.37532239486</v>
      </c>
      <c r="O717">
        <v>5.39615789880554</v>
      </c>
      <c r="P717">
        <v>119417.696096794</v>
      </c>
      <c r="Q717">
        <v>58011.2912633168</v>
      </c>
    </row>
    <row r="718" spans="1:17">
      <c r="A718">
        <v>717</v>
      </c>
      <c r="B718">
        <v>50.9718278894518</v>
      </c>
      <c r="C718">
        <v>4474.41816780461</v>
      </c>
      <c r="D718">
        <v>0.477307347853034</v>
      </c>
      <c r="E718">
        <v>268.399066095623</v>
      </c>
      <c r="F718">
        <v>26.688988739599</v>
      </c>
      <c r="G718">
        <v>61406.4039981851</v>
      </c>
      <c r="H718">
        <v>0.405803573347475</v>
      </c>
      <c r="I718">
        <v>0.271253861642972</v>
      </c>
      <c r="J718">
        <v>0.13728615381841</v>
      </c>
      <c r="K718">
        <v>17.8413697985361</v>
      </c>
      <c r="L718">
        <v>936.928382853202</v>
      </c>
      <c r="M718">
        <v>665.664526971216</v>
      </c>
      <c r="N718">
        <v>2130.37525501237</v>
      </c>
      <c r="O718">
        <v>5.3961577751938</v>
      </c>
      <c r="P718">
        <v>119417.696096794</v>
      </c>
      <c r="Q718">
        <v>58011.2920986092</v>
      </c>
    </row>
    <row r="719" spans="1:17">
      <c r="A719">
        <v>718</v>
      </c>
      <c r="B719">
        <v>50.9716268550221</v>
      </c>
      <c r="C719">
        <v>4474.41649961146</v>
      </c>
      <c r="D719">
        <v>0.477307447090027</v>
      </c>
      <c r="E719">
        <v>268.398890566034</v>
      </c>
      <c r="F719">
        <v>26.6889986900335</v>
      </c>
      <c r="G719">
        <v>61406.4036641332</v>
      </c>
      <c r="H719">
        <v>0.405803835336411</v>
      </c>
      <c r="I719">
        <v>0.271253809756671</v>
      </c>
      <c r="J719">
        <v>0.137286137517203</v>
      </c>
      <c r="K719">
        <v>17.8413814669567</v>
      </c>
      <c r="L719">
        <v>936.928461477323</v>
      </c>
      <c r="M719">
        <v>665.665378535288</v>
      </c>
      <c r="N719">
        <v>2130.37522911967</v>
      </c>
      <c r="O719">
        <v>5.39615772704037</v>
      </c>
      <c r="P719">
        <v>119417.696096794</v>
      </c>
      <c r="Q719">
        <v>58011.2924326611</v>
      </c>
    </row>
    <row r="720" spans="1:17">
      <c r="A720">
        <v>719</v>
      </c>
      <c r="B720">
        <v>50.9716557750482</v>
      </c>
      <c r="C720">
        <v>4474.4171028621</v>
      </c>
      <c r="D720">
        <v>0.477307398162662</v>
      </c>
      <c r="E720">
        <v>268.399006016678</v>
      </c>
      <c r="F720">
        <v>26.6889950917646</v>
      </c>
      <c r="G720">
        <v>61406.4039097583</v>
      </c>
      <c r="H720">
        <v>0.405803718470962</v>
      </c>
      <c r="I720">
        <v>0.271253815607294</v>
      </c>
      <c r="J720">
        <v>0.137286134841365</v>
      </c>
      <c r="K720">
        <v>17.8413733050953</v>
      </c>
      <c r="L720">
        <v>936.928488576802</v>
      </c>
      <c r="M720">
        <v>665.665007799954</v>
      </c>
      <c r="N720">
        <v>2130.37524356285</v>
      </c>
      <c r="O720">
        <v>5.39615775062866</v>
      </c>
      <c r="P720">
        <v>119417.696096794</v>
      </c>
      <c r="Q720">
        <v>58011.292187036</v>
      </c>
    </row>
    <row r="721" spans="1:17">
      <c r="A721">
        <v>720</v>
      </c>
      <c r="B721">
        <v>50.9715396840086</v>
      </c>
      <c r="C721">
        <v>4474.43337028358</v>
      </c>
      <c r="D721">
        <v>0.477307531644523</v>
      </c>
      <c r="E721">
        <v>268.399636310317</v>
      </c>
      <c r="F721">
        <v>26.688898060231</v>
      </c>
      <c r="G721">
        <v>61406.4030365907</v>
      </c>
      <c r="H721">
        <v>0.405804384423962</v>
      </c>
      <c r="I721">
        <v>0.271253791782076</v>
      </c>
      <c r="J721">
        <v>0.137286201973785</v>
      </c>
      <c r="K721">
        <v>17.841409157812</v>
      </c>
      <c r="L721">
        <v>936.928110218037</v>
      </c>
      <c r="M721">
        <v>665.66367510928</v>
      </c>
      <c r="N721">
        <v>2130.37518831423</v>
      </c>
      <c r="O721">
        <v>5.39615765086787</v>
      </c>
      <c r="P721">
        <v>119417.696096794</v>
      </c>
      <c r="Q721">
        <v>58011.2930602036</v>
      </c>
    </row>
    <row r="722" spans="1:17">
      <c r="A722">
        <v>721</v>
      </c>
      <c r="B722">
        <v>50.9715439461716</v>
      </c>
      <c r="C722">
        <v>4474.42885364629</v>
      </c>
      <c r="D722">
        <v>0.477307355263855</v>
      </c>
      <c r="E722">
        <v>268.399532811048</v>
      </c>
      <c r="F722">
        <v>26.6889250008923</v>
      </c>
      <c r="G722">
        <v>61406.4033459796</v>
      </c>
      <c r="H722">
        <v>0.405804131984999</v>
      </c>
      <c r="I722">
        <v>0.271253782643586</v>
      </c>
      <c r="J722">
        <v>0.137286196607731</v>
      </c>
      <c r="K722">
        <v>17.8413922448358</v>
      </c>
      <c r="L722">
        <v>936.928190150694</v>
      </c>
      <c r="M722">
        <v>665.663929671889</v>
      </c>
      <c r="N722">
        <v>2130.37521851082</v>
      </c>
      <c r="O722">
        <v>5.39615770167028</v>
      </c>
      <c r="P722">
        <v>119417.696096794</v>
      </c>
      <c r="Q722">
        <v>58011.2927508147</v>
      </c>
    </row>
    <row r="723" spans="1:17">
      <c r="A723">
        <v>722</v>
      </c>
      <c r="B723">
        <v>50.9715107607343</v>
      </c>
      <c r="C723">
        <v>4474.43578727626</v>
      </c>
      <c r="D723">
        <v>0.477307480929047</v>
      </c>
      <c r="E723">
        <v>268.399703692049</v>
      </c>
      <c r="F723">
        <v>26.68888364347</v>
      </c>
      <c r="G723">
        <v>61406.4026920846</v>
      </c>
      <c r="H723">
        <v>0.405804631912418</v>
      </c>
      <c r="I723">
        <v>0.271253788488747</v>
      </c>
      <c r="J723">
        <v>0.137286187212409</v>
      </c>
      <c r="K723">
        <v>17.8414200784117</v>
      </c>
      <c r="L723">
        <v>936.928135534766</v>
      </c>
      <c r="M723">
        <v>665.663385249591</v>
      </c>
      <c r="N723">
        <v>2130.37516956614</v>
      </c>
      <c r="O723">
        <v>5.39615761703863</v>
      </c>
      <c r="P723">
        <v>119417.696096794</v>
      </c>
      <c r="Q723">
        <v>58011.2934047097</v>
      </c>
    </row>
    <row r="724" spans="1:17">
      <c r="A724">
        <v>723</v>
      </c>
      <c r="B724">
        <v>50.9715032651527</v>
      </c>
      <c r="C724">
        <v>4474.42930453963</v>
      </c>
      <c r="D724">
        <v>0.47730731540481</v>
      </c>
      <c r="E724">
        <v>268.399559711493</v>
      </c>
      <c r="F724">
        <v>26.6889223114189</v>
      </c>
      <c r="G724">
        <v>61406.4032821538</v>
      </c>
      <c r="H724">
        <v>0.405804131351098</v>
      </c>
      <c r="I724">
        <v>0.271253772284588</v>
      </c>
      <c r="J724">
        <v>0.137286199725653</v>
      </c>
      <c r="K724">
        <v>17.841391770676</v>
      </c>
      <c r="L724">
        <v>936.928190075348</v>
      </c>
      <c r="M724">
        <v>665.663995310119</v>
      </c>
      <c r="N724">
        <v>2130.37522387152</v>
      </c>
      <c r="O724">
        <v>5.39615770984764</v>
      </c>
      <c r="P724">
        <v>119417.696096794</v>
      </c>
      <c r="Q724">
        <v>58011.2928146405</v>
      </c>
    </row>
    <row r="725" spans="1:17">
      <c r="A725">
        <v>724</v>
      </c>
      <c r="B725">
        <v>50.9715740014451</v>
      </c>
      <c r="C725">
        <v>4474.43602696871</v>
      </c>
      <c r="D725">
        <v>0.477307314574472</v>
      </c>
      <c r="E725">
        <v>268.399875745588</v>
      </c>
      <c r="F725">
        <v>26.688882213765</v>
      </c>
      <c r="G725">
        <v>61406.4032163426</v>
      </c>
      <c r="H725">
        <v>0.405804196126255</v>
      </c>
      <c r="I725">
        <v>0.271253812580353</v>
      </c>
      <c r="J725">
        <v>0.137286204554896</v>
      </c>
      <c r="K725">
        <v>17.8413998842203</v>
      </c>
      <c r="L725">
        <v>936.92812360211</v>
      </c>
      <c r="M725">
        <v>665.663053477386</v>
      </c>
      <c r="N725">
        <v>2130.37523928798</v>
      </c>
      <c r="O725">
        <v>5.3961577335681</v>
      </c>
      <c r="P725">
        <v>119417.696096794</v>
      </c>
      <c r="Q725">
        <v>58011.2928804517</v>
      </c>
    </row>
    <row r="726" spans="1:17">
      <c r="A726">
        <v>725</v>
      </c>
      <c r="B726">
        <v>50.9715752045048</v>
      </c>
      <c r="C726">
        <v>4474.43503605838</v>
      </c>
      <c r="D726">
        <v>0.47730746864367</v>
      </c>
      <c r="E726">
        <v>268.399748427949</v>
      </c>
      <c r="F726">
        <v>26.6888881242964</v>
      </c>
      <c r="G726">
        <v>61406.4030929561</v>
      </c>
      <c r="H726">
        <v>0.405804225618535</v>
      </c>
      <c r="I726">
        <v>0.271253820968228</v>
      </c>
      <c r="J726">
        <v>0.137286191421054</v>
      </c>
      <c r="K726">
        <v>17.8414053282129</v>
      </c>
      <c r="L726">
        <v>936.928160779531</v>
      </c>
      <c r="M726">
        <v>665.663371751833</v>
      </c>
      <c r="N726">
        <v>2130.37522277476</v>
      </c>
      <c r="O726">
        <v>5.39615770972457</v>
      </c>
      <c r="P726">
        <v>119417.696096794</v>
      </c>
      <c r="Q726">
        <v>58011.2930038382</v>
      </c>
    </row>
    <row r="727" spans="1:17">
      <c r="A727">
        <v>726</v>
      </c>
      <c r="B727">
        <v>50.971518017088</v>
      </c>
      <c r="C727">
        <v>4474.4279116972</v>
      </c>
      <c r="D727">
        <v>0.477307514606209</v>
      </c>
      <c r="E727">
        <v>268.399494083122</v>
      </c>
      <c r="F727">
        <v>26.6889306194002</v>
      </c>
      <c r="G727">
        <v>61406.4033818375</v>
      </c>
      <c r="H727">
        <v>0.405804107292126</v>
      </c>
      <c r="I727">
        <v>0.271253795403605</v>
      </c>
      <c r="J727">
        <v>0.137286169009223</v>
      </c>
      <c r="K727">
        <v>17.8413925174386</v>
      </c>
      <c r="L727">
        <v>936.928306505088</v>
      </c>
      <c r="M727">
        <v>665.664100685502</v>
      </c>
      <c r="N727">
        <v>2130.37523753472</v>
      </c>
      <c r="O727">
        <v>5.39615773141561</v>
      </c>
      <c r="P727">
        <v>119417.696096794</v>
      </c>
      <c r="Q727">
        <v>58011.2927149568</v>
      </c>
    </row>
    <row r="728" spans="1:17">
      <c r="A728">
        <v>727</v>
      </c>
      <c r="B728">
        <v>50.9714814320206</v>
      </c>
      <c r="C728">
        <v>4474.41574685271</v>
      </c>
      <c r="D728">
        <v>0.477307329925237</v>
      </c>
      <c r="E728">
        <v>268.398904845969</v>
      </c>
      <c r="F728">
        <v>26.6890031800894</v>
      </c>
      <c r="G728">
        <v>61406.403360785</v>
      </c>
      <c r="H728">
        <v>0.40580399759237</v>
      </c>
      <c r="I728">
        <v>0.271253784164087</v>
      </c>
      <c r="J728">
        <v>0.137286115321038</v>
      </c>
      <c r="K728">
        <v>17.8413834534799</v>
      </c>
      <c r="L728">
        <v>936.928575029015</v>
      </c>
      <c r="M728">
        <v>665.665559900562</v>
      </c>
      <c r="N728">
        <v>2130.37526193613</v>
      </c>
      <c r="O728">
        <v>5.39615777178265</v>
      </c>
      <c r="P728">
        <v>119417.696096794</v>
      </c>
      <c r="Q728">
        <v>58011.2927360093</v>
      </c>
    </row>
    <row r="729" spans="1:17">
      <c r="A729">
        <v>728</v>
      </c>
      <c r="B729">
        <v>50.9714244794299</v>
      </c>
      <c r="C729">
        <v>4474.42705574386</v>
      </c>
      <c r="D729">
        <v>0.477307549392952</v>
      </c>
      <c r="E729">
        <v>268.399419077915</v>
      </c>
      <c r="F729">
        <v>26.6889357249655</v>
      </c>
      <c r="G729">
        <v>61406.403274466</v>
      </c>
      <c r="H729">
        <v>0.405804188342866</v>
      </c>
      <c r="I729">
        <v>0.271253769959376</v>
      </c>
      <c r="J729">
        <v>0.137286164658401</v>
      </c>
      <c r="K729">
        <v>17.8413960208586</v>
      </c>
      <c r="L729">
        <v>936.928337249541</v>
      </c>
      <c r="M729">
        <v>665.664503133151</v>
      </c>
      <c r="N729">
        <v>2130.3752280748</v>
      </c>
      <c r="O729">
        <v>5.39615771383098</v>
      </c>
      <c r="P729">
        <v>119417.696096794</v>
      </c>
      <c r="Q729">
        <v>58011.2928223283</v>
      </c>
    </row>
    <row r="730" spans="1:17">
      <c r="A730">
        <v>729</v>
      </c>
      <c r="B730">
        <v>50.9715927408392</v>
      </c>
      <c r="C730">
        <v>4474.42862283419</v>
      </c>
      <c r="D730">
        <v>0.477307431500529</v>
      </c>
      <c r="E730">
        <v>268.399717855953</v>
      </c>
      <c r="F730">
        <v>26.6889263776327</v>
      </c>
      <c r="G730">
        <v>61406.4039385795</v>
      </c>
      <c r="H730">
        <v>0.405803770420839</v>
      </c>
      <c r="I730">
        <v>0.271253806260417</v>
      </c>
      <c r="J730">
        <v>0.137286191783481</v>
      </c>
      <c r="K730">
        <v>17.8413719916319</v>
      </c>
      <c r="L730">
        <v>936.928259501001</v>
      </c>
      <c r="M730">
        <v>665.66345841085</v>
      </c>
      <c r="N730">
        <v>2130.37527800158</v>
      </c>
      <c r="O730">
        <v>5.3961577991276</v>
      </c>
      <c r="P730">
        <v>119417.696096794</v>
      </c>
      <c r="Q730">
        <v>58011.2921582148</v>
      </c>
    </row>
    <row r="731" spans="1:17">
      <c r="A731">
        <v>730</v>
      </c>
      <c r="B731">
        <v>50.971573137268</v>
      </c>
      <c r="C731">
        <v>4474.44355219677</v>
      </c>
      <c r="D731">
        <v>0.477307780060748</v>
      </c>
      <c r="E731">
        <v>268.400286741747</v>
      </c>
      <c r="F731">
        <v>26.6888373277533</v>
      </c>
      <c r="G731">
        <v>61406.4033268483</v>
      </c>
      <c r="H731">
        <v>0.405804368471014</v>
      </c>
      <c r="I731">
        <v>0.271253819897962</v>
      </c>
      <c r="J731">
        <v>0.137286228134542</v>
      </c>
      <c r="K731">
        <v>17.8414067390386</v>
      </c>
      <c r="L731">
        <v>936.927983345125</v>
      </c>
      <c r="M731">
        <v>665.662039397856</v>
      </c>
      <c r="N731">
        <v>2130.37522350744</v>
      </c>
      <c r="O731">
        <v>5.39615770229394</v>
      </c>
      <c r="P731">
        <v>119417.696096794</v>
      </c>
      <c r="Q731">
        <v>58011.292769946</v>
      </c>
    </row>
    <row r="732" spans="1:17">
      <c r="A732">
        <v>731</v>
      </c>
      <c r="B732">
        <v>50.9715999973554</v>
      </c>
      <c r="C732">
        <v>4474.43187881389</v>
      </c>
      <c r="D732">
        <v>0.47730736806053</v>
      </c>
      <c r="E732">
        <v>268.399961365618</v>
      </c>
      <c r="F732">
        <v>26.688906956485</v>
      </c>
      <c r="G732">
        <v>61406.4040853027</v>
      </c>
      <c r="H732">
        <v>0.405803732635603</v>
      </c>
      <c r="I732">
        <v>0.271253805448973</v>
      </c>
      <c r="J732">
        <v>0.13728620244716</v>
      </c>
      <c r="K732">
        <v>17.8413671615278</v>
      </c>
      <c r="L732">
        <v>936.928223614496</v>
      </c>
      <c r="M732">
        <v>665.662811698871</v>
      </c>
      <c r="N732">
        <v>2130.37528841449</v>
      </c>
      <c r="O732">
        <v>5.39615781436049</v>
      </c>
      <c r="P732">
        <v>119417.696096794</v>
      </c>
      <c r="Q732">
        <v>58011.2920114916</v>
      </c>
    </row>
    <row r="733" spans="1:17">
      <c r="A733">
        <v>732</v>
      </c>
      <c r="B733">
        <v>50.9717096526312</v>
      </c>
      <c r="C733">
        <v>4474.42228818329</v>
      </c>
      <c r="D733">
        <v>0.47730738571667</v>
      </c>
      <c r="E733">
        <v>268.39960031526</v>
      </c>
      <c r="F733">
        <v>26.6889641624059</v>
      </c>
      <c r="G733">
        <v>61406.4047159982</v>
      </c>
      <c r="H733">
        <v>0.405803320945398</v>
      </c>
      <c r="I733">
        <v>0.271253835434254</v>
      </c>
      <c r="J733">
        <v>0.137286152251404</v>
      </c>
      <c r="K733">
        <v>17.8413456012795</v>
      </c>
      <c r="L733">
        <v>936.928478475205</v>
      </c>
      <c r="M733">
        <v>665.663464910996</v>
      </c>
      <c r="N733">
        <v>2130.37532228962</v>
      </c>
      <c r="O733">
        <v>5.3961578754439</v>
      </c>
      <c r="P733">
        <v>119417.696096794</v>
      </c>
      <c r="Q733">
        <v>58011.2913807961</v>
      </c>
    </row>
    <row r="734" spans="1:17">
      <c r="A734">
        <v>733</v>
      </c>
      <c r="B734">
        <v>50.9715924084384</v>
      </c>
      <c r="C734">
        <v>4474.42821723963</v>
      </c>
      <c r="D734">
        <v>0.477307296100308</v>
      </c>
      <c r="E734">
        <v>268.399861690546</v>
      </c>
      <c r="F734">
        <v>26.6889287969102</v>
      </c>
      <c r="G734">
        <v>61406.404364348</v>
      </c>
      <c r="H734">
        <v>0.405803499119363</v>
      </c>
      <c r="I734">
        <v>0.271253794752282</v>
      </c>
      <c r="J734">
        <v>0.137286207390928</v>
      </c>
      <c r="K734">
        <v>17.8413535326679</v>
      </c>
      <c r="L734">
        <v>936.928255157094</v>
      </c>
      <c r="M734">
        <v>665.663179862977</v>
      </c>
      <c r="N734">
        <v>2130.37531105146</v>
      </c>
      <c r="O734">
        <v>5.39615785339058</v>
      </c>
      <c r="P734">
        <v>119417.696096794</v>
      </c>
      <c r="Q734">
        <v>58011.2917324463</v>
      </c>
    </row>
    <row r="735" spans="1:17">
      <c r="A735">
        <v>734</v>
      </c>
      <c r="B735">
        <v>50.9714999701403</v>
      </c>
      <c r="C735">
        <v>4474.43363648545</v>
      </c>
      <c r="D735">
        <v>0.477307374086238</v>
      </c>
      <c r="E735">
        <v>268.399992179898</v>
      </c>
      <c r="F735">
        <v>26.6888964724022</v>
      </c>
      <c r="G735">
        <v>61406.4037182639</v>
      </c>
      <c r="H735">
        <v>0.405803954776567</v>
      </c>
      <c r="I735">
        <v>0.271253778285994</v>
      </c>
      <c r="J735">
        <v>0.137286200542895</v>
      </c>
      <c r="K735">
        <v>17.8413763307096</v>
      </c>
      <c r="L735">
        <v>936.928222003185</v>
      </c>
      <c r="M735">
        <v>665.662908561443</v>
      </c>
      <c r="N735">
        <v>2130.37526837795</v>
      </c>
      <c r="O735">
        <v>5.39615777842964</v>
      </c>
      <c r="P735">
        <v>119417.696096794</v>
      </c>
      <c r="Q735">
        <v>58011.2923785304</v>
      </c>
    </row>
    <row r="736" spans="1:17">
      <c r="A736">
        <v>735</v>
      </c>
      <c r="B736">
        <v>50.971500397976</v>
      </c>
      <c r="C736">
        <v>4474.43246270313</v>
      </c>
      <c r="D736">
        <v>0.477307528943996</v>
      </c>
      <c r="E736">
        <v>268.399856253735</v>
      </c>
      <c r="F736">
        <v>26.688903473727</v>
      </c>
      <c r="G736">
        <v>61406.4035984204</v>
      </c>
      <c r="H736">
        <v>0.405803982569391</v>
      </c>
      <c r="I736">
        <v>0.271253785889689</v>
      </c>
      <c r="J736">
        <v>0.137286187226628</v>
      </c>
      <c r="K736">
        <v>17.8413815690509</v>
      </c>
      <c r="L736">
        <v>936.92826083028</v>
      </c>
      <c r="M736">
        <v>665.663248839648</v>
      </c>
      <c r="N736">
        <v>2130.37525135801</v>
      </c>
      <c r="O736">
        <v>5.39615775380566</v>
      </c>
      <c r="P736">
        <v>119417.696096794</v>
      </c>
      <c r="Q736">
        <v>58011.292498374</v>
      </c>
    </row>
    <row r="737" spans="1:17">
      <c r="A737">
        <v>736</v>
      </c>
      <c r="B737">
        <v>50.9714858328888</v>
      </c>
      <c r="C737">
        <v>4474.42937601489</v>
      </c>
      <c r="D737">
        <v>0.47730760435025</v>
      </c>
      <c r="E737">
        <v>268.39971208883</v>
      </c>
      <c r="F737">
        <v>26.6889218850857</v>
      </c>
      <c r="G737">
        <v>61406.4036101101</v>
      </c>
      <c r="H737">
        <v>0.405804066625764</v>
      </c>
      <c r="I737">
        <v>0.271253768029588</v>
      </c>
      <c r="J737">
        <v>0.137286178292988</v>
      </c>
      <c r="K737">
        <v>17.8413808354063</v>
      </c>
      <c r="L737">
        <v>936.928296973956</v>
      </c>
      <c r="M737">
        <v>665.663505969821</v>
      </c>
      <c r="N737">
        <v>2130.37522779765</v>
      </c>
      <c r="O737">
        <v>5.39615771405476</v>
      </c>
      <c r="P737">
        <v>119417.696096794</v>
      </c>
      <c r="Q737">
        <v>58011.2924866842</v>
      </c>
    </row>
    <row r="738" spans="1:17">
      <c r="A738">
        <v>737</v>
      </c>
      <c r="B738">
        <v>50.9715099006979</v>
      </c>
      <c r="C738">
        <v>4474.43569866705</v>
      </c>
      <c r="D738">
        <v>0.477307678563688</v>
      </c>
      <c r="E738">
        <v>268.400005523749</v>
      </c>
      <c r="F738">
        <v>26.6888841720017</v>
      </c>
      <c r="G738">
        <v>61406.4035784965</v>
      </c>
      <c r="H738">
        <v>0.405804131282265</v>
      </c>
      <c r="I738">
        <v>0.271253776553029</v>
      </c>
      <c r="J738">
        <v>0.137286204921476</v>
      </c>
      <c r="K738">
        <v>17.8413866062998</v>
      </c>
      <c r="L738">
        <v>936.928159039027</v>
      </c>
      <c r="M738">
        <v>665.6627653145</v>
      </c>
      <c r="N738">
        <v>2130.37521504869</v>
      </c>
      <c r="O738">
        <v>5.39615769334942</v>
      </c>
      <c r="P738">
        <v>119417.696096794</v>
      </c>
      <c r="Q738">
        <v>58011.2925182979</v>
      </c>
    </row>
    <row r="739" spans="1:17">
      <c r="A739">
        <v>738</v>
      </c>
      <c r="B739">
        <v>50.9715438057614</v>
      </c>
      <c r="C739">
        <v>4474.43620337002</v>
      </c>
      <c r="D739">
        <v>0.477307565495625</v>
      </c>
      <c r="E739">
        <v>268.399947445808</v>
      </c>
      <c r="F739">
        <v>26.6888811615757</v>
      </c>
      <c r="G739">
        <v>61406.4031550478</v>
      </c>
      <c r="H739">
        <v>0.405804341811134</v>
      </c>
      <c r="I739">
        <v>0.27125380409044</v>
      </c>
      <c r="J739">
        <v>0.137286172655177</v>
      </c>
      <c r="K739">
        <v>17.8413992224903</v>
      </c>
      <c r="L739">
        <v>936.928240536404</v>
      </c>
      <c r="M739">
        <v>665.662655227459</v>
      </c>
      <c r="N739">
        <v>2130.37521664369</v>
      </c>
      <c r="O739">
        <v>5.39615769420269</v>
      </c>
      <c r="P739">
        <v>119417.696096794</v>
      </c>
      <c r="Q739">
        <v>58011.2929417465</v>
      </c>
    </row>
    <row r="740" spans="1:17">
      <c r="A740">
        <v>739</v>
      </c>
      <c r="B740">
        <v>50.9713725831621</v>
      </c>
      <c r="C740">
        <v>4474.43726708914</v>
      </c>
      <c r="D740">
        <v>0.47730768778384</v>
      </c>
      <c r="E740">
        <v>268.399939897601</v>
      </c>
      <c r="F740">
        <v>26.6888748167615</v>
      </c>
      <c r="G740">
        <v>61406.4029112862</v>
      </c>
      <c r="H740">
        <v>0.405804579512248</v>
      </c>
      <c r="I740">
        <v>0.271253761252215</v>
      </c>
      <c r="J740">
        <v>0.137286166253874</v>
      </c>
      <c r="K740">
        <v>17.8414096505348</v>
      </c>
      <c r="L740">
        <v>936.928271661842</v>
      </c>
      <c r="M740">
        <v>665.663024801735</v>
      </c>
      <c r="N740">
        <v>2130.37519453769</v>
      </c>
      <c r="O740">
        <v>5.39615765212663</v>
      </c>
      <c r="P740">
        <v>119417.696096794</v>
      </c>
      <c r="Q740">
        <v>58011.2931855081</v>
      </c>
    </row>
    <row r="741" spans="1:17">
      <c r="A741">
        <v>740</v>
      </c>
      <c r="B741">
        <v>50.9713428660854</v>
      </c>
      <c r="C741">
        <v>4474.43882486881</v>
      </c>
      <c r="D741">
        <v>0.477307783165297</v>
      </c>
      <c r="E741">
        <v>268.3998911083</v>
      </c>
      <c r="F741">
        <v>26.688865525007</v>
      </c>
      <c r="G741">
        <v>61406.4025353914</v>
      </c>
      <c r="H741">
        <v>0.405804845410376</v>
      </c>
      <c r="I741">
        <v>0.271253762144926</v>
      </c>
      <c r="J741">
        <v>0.137286154039918</v>
      </c>
      <c r="K741">
        <v>17.8414257271339</v>
      </c>
      <c r="L741">
        <v>936.928274677588</v>
      </c>
      <c r="M741">
        <v>665.66313752663</v>
      </c>
      <c r="N741">
        <v>2130.37516489694</v>
      </c>
      <c r="O741">
        <v>5.3961576019257</v>
      </c>
      <c r="P741">
        <v>119417.696096794</v>
      </c>
      <c r="Q741">
        <v>58011.293561403</v>
      </c>
    </row>
    <row r="742" spans="1:17">
      <c r="A742">
        <v>741</v>
      </c>
      <c r="B742">
        <v>50.9713386724068</v>
      </c>
      <c r="C742">
        <v>4474.431560538</v>
      </c>
      <c r="D742">
        <v>0.477307480196278</v>
      </c>
      <c r="E742">
        <v>268.399848899047</v>
      </c>
      <c r="F742">
        <v>26.6889088549241</v>
      </c>
      <c r="G742">
        <v>61406.4033602478</v>
      </c>
      <c r="H742">
        <v>0.405804206294267</v>
      </c>
      <c r="I742">
        <v>0.271253735344253</v>
      </c>
      <c r="J742">
        <v>0.137286171908891</v>
      </c>
      <c r="K742">
        <v>17.8413838625612</v>
      </c>
      <c r="L742">
        <v>936.928345396618</v>
      </c>
      <c r="M742">
        <v>665.663409110633</v>
      </c>
      <c r="N742">
        <v>2130.3752414896</v>
      </c>
      <c r="O742">
        <v>5.39615773003369</v>
      </c>
      <c r="P742">
        <v>119417.696096794</v>
      </c>
      <c r="Q742">
        <v>58011.2927365465</v>
      </c>
    </row>
    <row r="743" spans="1:17">
      <c r="A743">
        <v>742</v>
      </c>
      <c r="B743">
        <v>50.9713872953004</v>
      </c>
      <c r="C743">
        <v>4474.44446057639</v>
      </c>
      <c r="D743">
        <v>0.477307542448175</v>
      </c>
      <c r="E743">
        <v>268.400509718407</v>
      </c>
      <c r="F743">
        <v>26.6888319095173</v>
      </c>
      <c r="G743">
        <v>61406.4033975225</v>
      </c>
      <c r="H743">
        <v>0.405804246252756</v>
      </c>
      <c r="I743">
        <v>0.271253751363371</v>
      </c>
      <c r="J743">
        <v>0.137286229544406</v>
      </c>
      <c r="K743">
        <v>17.8413892735131</v>
      </c>
      <c r="L743">
        <v>936.92807126686</v>
      </c>
      <c r="M743">
        <v>665.661749875317</v>
      </c>
      <c r="N743">
        <v>2130.37523374967</v>
      </c>
      <c r="O743">
        <v>5.39615771741243</v>
      </c>
      <c r="P743">
        <v>119417.696096794</v>
      </c>
      <c r="Q743">
        <v>58011.2926992718</v>
      </c>
    </row>
    <row r="744" spans="1:17">
      <c r="A744">
        <v>743</v>
      </c>
      <c r="B744">
        <v>50.9713674204095</v>
      </c>
      <c r="C744">
        <v>4474.42291870074</v>
      </c>
      <c r="D744">
        <v>0.477307323074845</v>
      </c>
      <c r="E744">
        <v>268.399519445367</v>
      </c>
      <c r="F744">
        <v>26.6889604015059</v>
      </c>
      <c r="G744">
        <v>61406.4037549626</v>
      </c>
      <c r="H744">
        <v>0.405803856493247</v>
      </c>
      <c r="I744">
        <v>0.271253734462949</v>
      </c>
      <c r="J744">
        <v>0.137286146007691</v>
      </c>
      <c r="K744">
        <v>17.8413639847969</v>
      </c>
      <c r="L744">
        <v>936.928519015036</v>
      </c>
      <c r="M744">
        <v>665.664186627082</v>
      </c>
      <c r="N744">
        <v>2130.37527265234</v>
      </c>
      <c r="O744">
        <v>5.39615778559465</v>
      </c>
      <c r="P744">
        <v>119417.696096794</v>
      </c>
      <c r="Q744">
        <v>58011.2923418317</v>
      </c>
    </row>
    <row r="745" spans="1:17">
      <c r="A745">
        <v>744</v>
      </c>
      <c r="B745">
        <v>50.9714253931646</v>
      </c>
      <c r="C745">
        <v>4474.42798686321</v>
      </c>
      <c r="D745">
        <v>0.477307606823627</v>
      </c>
      <c r="E745">
        <v>268.399730387498</v>
      </c>
      <c r="F745">
        <v>26.6889301710523</v>
      </c>
      <c r="G745">
        <v>61406.4037192175</v>
      </c>
      <c r="H745">
        <v>0.405804046628806</v>
      </c>
      <c r="I745">
        <v>0.271253765126889</v>
      </c>
      <c r="J745">
        <v>0.137286138444929</v>
      </c>
      <c r="K745">
        <v>17.8413756123737</v>
      </c>
      <c r="L745">
        <v>936.928485555448</v>
      </c>
      <c r="M745">
        <v>665.66347552971</v>
      </c>
      <c r="N745">
        <v>2130.37525595054</v>
      </c>
      <c r="O745">
        <v>5.39615775542269</v>
      </c>
      <c r="P745">
        <v>119417.696096794</v>
      </c>
      <c r="Q745">
        <v>58011.2923775768</v>
      </c>
    </row>
    <row r="746" spans="1:17">
      <c r="A746">
        <v>745</v>
      </c>
      <c r="B746">
        <v>50.9714108710679</v>
      </c>
      <c r="C746">
        <v>4474.42489023732</v>
      </c>
      <c r="D746">
        <v>0.477307670111515</v>
      </c>
      <c r="E746">
        <v>268.399491417322</v>
      </c>
      <c r="F746">
        <v>26.6889486417237</v>
      </c>
      <c r="G746">
        <v>61406.4035469591</v>
      </c>
      <c r="H746">
        <v>0.405804100346242</v>
      </c>
      <c r="I746">
        <v>0.271253763939301</v>
      </c>
      <c r="J746">
        <v>0.137286127741498</v>
      </c>
      <c r="K746">
        <v>17.8413810694916</v>
      </c>
      <c r="L746">
        <v>936.928520987824</v>
      </c>
      <c r="M746">
        <v>665.664123286602</v>
      </c>
      <c r="N746">
        <v>2130.37524416617</v>
      </c>
      <c r="O746">
        <v>5.39615773769819</v>
      </c>
      <c r="P746">
        <v>119417.696096794</v>
      </c>
      <c r="Q746">
        <v>58011.2925498352</v>
      </c>
    </row>
    <row r="747" spans="1:17">
      <c r="A747">
        <v>746</v>
      </c>
      <c r="B747">
        <v>50.9715262855175</v>
      </c>
      <c r="C747">
        <v>4474.42416976158</v>
      </c>
      <c r="D747">
        <v>0.477307588205635</v>
      </c>
      <c r="E747">
        <v>268.399630153704</v>
      </c>
      <c r="F747">
        <v>26.6889529392019</v>
      </c>
      <c r="G747">
        <v>61406.4041468669</v>
      </c>
      <c r="H747">
        <v>0.405803784873627</v>
      </c>
      <c r="I747">
        <v>0.271253791690496</v>
      </c>
      <c r="J747">
        <v>0.137286130747742</v>
      </c>
      <c r="K747">
        <v>17.8413625549207</v>
      </c>
      <c r="L747">
        <v>936.928538164674</v>
      </c>
      <c r="M747">
        <v>665.663516056822</v>
      </c>
      <c r="N747">
        <v>2130.37528481073</v>
      </c>
      <c r="O747">
        <v>5.39615780533546</v>
      </c>
      <c r="P747">
        <v>119417.696096794</v>
      </c>
      <c r="Q747">
        <v>58011.2919499274</v>
      </c>
    </row>
    <row r="748" spans="1:17">
      <c r="A748">
        <v>747</v>
      </c>
      <c r="B748">
        <v>50.9714095210706</v>
      </c>
      <c r="C748">
        <v>4474.42484886915</v>
      </c>
      <c r="D748">
        <v>0.47730775740431</v>
      </c>
      <c r="E748">
        <v>268.399536611485</v>
      </c>
      <c r="F748">
        <v>26.6889488884757</v>
      </c>
      <c r="G748">
        <v>61406.40372845</v>
      </c>
      <c r="H748">
        <v>0.405804021958466</v>
      </c>
      <c r="I748">
        <v>0.271253759577246</v>
      </c>
      <c r="J748">
        <v>0.137286127101968</v>
      </c>
      <c r="K748">
        <v>17.841375513836</v>
      </c>
      <c r="L748">
        <v>936.928537438993</v>
      </c>
      <c r="M748">
        <v>665.664001147323</v>
      </c>
      <c r="N748">
        <v>2130.3752400254</v>
      </c>
      <c r="O748">
        <v>5.39615773215016</v>
      </c>
      <c r="P748">
        <v>119417.696096794</v>
      </c>
      <c r="Q748">
        <v>58011.2923683443</v>
      </c>
    </row>
    <row r="749" spans="1:17">
      <c r="A749">
        <v>748</v>
      </c>
      <c r="B749">
        <v>50.9713776360385</v>
      </c>
      <c r="C749">
        <v>4474.42284209803</v>
      </c>
      <c r="D749">
        <v>0.47730748383966</v>
      </c>
      <c r="E749">
        <v>268.39965609904</v>
      </c>
      <c r="F749">
        <v>26.6889608584244</v>
      </c>
      <c r="G749">
        <v>61406.4041896289</v>
      </c>
      <c r="H749">
        <v>0.405803867691663</v>
      </c>
      <c r="I749">
        <v>0.271253722046731</v>
      </c>
      <c r="J749">
        <v>0.137286150300479</v>
      </c>
      <c r="K749">
        <v>17.8413554750489</v>
      </c>
      <c r="L749">
        <v>936.928511659831</v>
      </c>
      <c r="M749">
        <v>665.663763654378</v>
      </c>
      <c r="N749">
        <v>2130.37527375209</v>
      </c>
      <c r="O749">
        <v>5.39615778079847</v>
      </c>
      <c r="P749">
        <v>119417.696096794</v>
      </c>
      <c r="Q749">
        <v>58011.2919071654</v>
      </c>
    </row>
    <row r="750" spans="1:17">
      <c r="A750">
        <v>749</v>
      </c>
      <c r="B750">
        <v>50.9714072001471</v>
      </c>
      <c r="C750">
        <v>4474.42674343399</v>
      </c>
      <c r="D750">
        <v>0.477307592331159</v>
      </c>
      <c r="E750">
        <v>268.399714174303</v>
      </c>
      <c r="F750">
        <v>26.6889375878227</v>
      </c>
      <c r="G750">
        <v>61406.4039107381</v>
      </c>
      <c r="H750">
        <v>0.405803902976558</v>
      </c>
      <c r="I750">
        <v>0.271253757156699</v>
      </c>
      <c r="J750">
        <v>0.137286145256735</v>
      </c>
      <c r="K750">
        <v>17.8413681775872</v>
      </c>
      <c r="L750">
        <v>936.928490285891</v>
      </c>
      <c r="M750">
        <v>665.663657066163</v>
      </c>
      <c r="N750">
        <v>2130.37527021734</v>
      </c>
      <c r="O750">
        <v>5.39615777961875</v>
      </c>
      <c r="P750">
        <v>119417.696096794</v>
      </c>
      <c r="Q750">
        <v>58011.2921860563</v>
      </c>
    </row>
    <row r="751" spans="1:17">
      <c r="A751">
        <v>750</v>
      </c>
      <c r="B751">
        <v>50.9714363577422</v>
      </c>
      <c r="C751">
        <v>4474.42498646061</v>
      </c>
      <c r="D751">
        <v>0.477307590209229</v>
      </c>
      <c r="E751">
        <v>268.399577990903</v>
      </c>
      <c r="F751">
        <v>26.6889480677732</v>
      </c>
      <c r="G751">
        <v>61406.4036377342</v>
      </c>
      <c r="H751">
        <v>0.40580401868826</v>
      </c>
      <c r="I751">
        <v>0.271253777197114</v>
      </c>
      <c r="J751">
        <v>0.137286111032111</v>
      </c>
      <c r="K751">
        <v>17.8413743148754</v>
      </c>
      <c r="L751">
        <v>936.928600240304</v>
      </c>
      <c r="M751">
        <v>665.663793946337</v>
      </c>
      <c r="N751">
        <v>2130.37526919439</v>
      </c>
      <c r="O751">
        <v>5.39615777803241</v>
      </c>
      <c r="P751">
        <v>119417.696096794</v>
      </c>
      <c r="Q751">
        <v>58011.2924590601</v>
      </c>
    </row>
    <row r="752" spans="1:17">
      <c r="A752">
        <v>751</v>
      </c>
      <c r="B752">
        <v>50.971334984336</v>
      </c>
      <c r="C752">
        <v>4474.42991850089</v>
      </c>
      <c r="D752">
        <v>0.477307889552578</v>
      </c>
      <c r="E752">
        <v>268.399586606626</v>
      </c>
      <c r="F752">
        <v>26.6889186492844</v>
      </c>
      <c r="G752">
        <v>61406.4029396953</v>
      </c>
      <c r="H752">
        <v>0.40580457778811</v>
      </c>
      <c r="I752">
        <v>0.271253775301801</v>
      </c>
      <c r="J752">
        <v>0.13728608193996</v>
      </c>
      <c r="K752">
        <v>17.8414077348991</v>
      </c>
      <c r="L752">
        <v>936.928627497605</v>
      </c>
      <c r="M752">
        <v>665.663849572839</v>
      </c>
      <c r="N752">
        <v>2130.37521291615</v>
      </c>
      <c r="O752">
        <v>5.39615768016893</v>
      </c>
      <c r="P752">
        <v>119417.696096794</v>
      </c>
      <c r="Q752">
        <v>58011.293157099</v>
      </c>
    </row>
    <row r="753" spans="1:17">
      <c r="A753">
        <v>752</v>
      </c>
      <c r="B753">
        <v>50.9713600898316</v>
      </c>
      <c r="C753">
        <v>4474.42642231479</v>
      </c>
      <c r="D753">
        <v>0.477307885513636</v>
      </c>
      <c r="E753">
        <v>268.399379091378</v>
      </c>
      <c r="F753">
        <v>26.6889395032258</v>
      </c>
      <c r="G753">
        <v>61406.402884989</v>
      </c>
      <c r="H753">
        <v>0.405804591673855</v>
      </c>
      <c r="I753">
        <v>0.271253783810292</v>
      </c>
      <c r="J753">
        <v>0.137286062239437</v>
      </c>
      <c r="K753">
        <v>17.8414090050018</v>
      </c>
      <c r="L753">
        <v>936.928700528166</v>
      </c>
      <c r="M753">
        <v>665.664267296346</v>
      </c>
      <c r="N753">
        <v>2130.37521051288</v>
      </c>
      <c r="O753">
        <v>5.39615767720578</v>
      </c>
      <c r="P753">
        <v>119417.696096794</v>
      </c>
      <c r="Q753">
        <v>58011.2932118053</v>
      </c>
    </row>
    <row r="754" spans="1:17">
      <c r="A754">
        <v>753</v>
      </c>
      <c r="B754">
        <v>50.9714912649475</v>
      </c>
      <c r="C754">
        <v>4474.44403940987</v>
      </c>
      <c r="D754">
        <v>0.477308090432013</v>
      </c>
      <c r="E754">
        <v>268.400193390887</v>
      </c>
      <c r="F754">
        <v>26.6888344216602</v>
      </c>
      <c r="G754">
        <v>61406.4027408696</v>
      </c>
      <c r="H754">
        <v>0.405804780708945</v>
      </c>
      <c r="I754">
        <v>0.271253840380105</v>
      </c>
      <c r="J754">
        <v>0.137286110780098</v>
      </c>
      <c r="K754">
        <v>17.8414271075532</v>
      </c>
      <c r="L754">
        <v>936.928396522942</v>
      </c>
      <c r="M754">
        <v>665.661985783657</v>
      </c>
      <c r="N754">
        <v>2130.37518951163</v>
      </c>
      <c r="O754">
        <v>5.3961576435319</v>
      </c>
      <c r="P754">
        <v>119417.696096794</v>
      </c>
      <c r="Q754">
        <v>58011.2933559247</v>
      </c>
    </row>
    <row r="755" spans="1:17">
      <c r="A755">
        <v>754</v>
      </c>
      <c r="B755">
        <v>50.9713784133425</v>
      </c>
      <c r="C755">
        <v>4474.4211162078</v>
      </c>
      <c r="D755">
        <v>0.477307765738298</v>
      </c>
      <c r="E755">
        <v>268.399254387472</v>
      </c>
      <c r="F755">
        <v>26.6889711529889</v>
      </c>
      <c r="G755">
        <v>61406.403378741</v>
      </c>
      <c r="H755">
        <v>0.405804218654517</v>
      </c>
      <c r="I755">
        <v>0.271253780103648</v>
      </c>
      <c r="J755">
        <v>0.137286051256218</v>
      </c>
      <c r="K755">
        <v>17.8413874823886</v>
      </c>
      <c r="L755">
        <v>936.928817263958</v>
      </c>
      <c r="M755">
        <v>665.664593283701</v>
      </c>
      <c r="N755">
        <v>2130.37524495478</v>
      </c>
      <c r="O755">
        <v>5.39615773721712</v>
      </c>
      <c r="P755">
        <v>119417.696096794</v>
      </c>
      <c r="Q755">
        <v>58011.2927180532</v>
      </c>
    </row>
    <row r="756" spans="1:17">
      <c r="A756">
        <v>755</v>
      </c>
      <c r="B756">
        <v>50.9713670546391</v>
      </c>
      <c r="C756">
        <v>4474.41285848829</v>
      </c>
      <c r="D756">
        <v>0.477307520346568</v>
      </c>
      <c r="E756">
        <v>268.398904370102</v>
      </c>
      <c r="F756">
        <v>26.6890204086219</v>
      </c>
      <c r="G756">
        <v>61406.4035549072</v>
      </c>
      <c r="H756">
        <v>0.405803907381189</v>
      </c>
      <c r="I756">
        <v>0.271253774225031</v>
      </c>
      <c r="J756">
        <v>0.1372860217656</v>
      </c>
      <c r="K756">
        <v>17.8413711941687</v>
      </c>
      <c r="L756">
        <v>936.929007336516</v>
      </c>
      <c r="M756">
        <v>665.665499772811</v>
      </c>
      <c r="N756">
        <v>2130.37527783121</v>
      </c>
      <c r="O756">
        <v>5.39615779615162</v>
      </c>
      <c r="P756">
        <v>119417.696096794</v>
      </c>
      <c r="Q756">
        <v>58011.2925418871</v>
      </c>
    </row>
    <row r="757" spans="1:17">
      <c r="A757">
        <v>756</v>
      </c>
      <c r="B757">
        <v>50.971380655626</v>
      </c>
      <c r="C757">
        <v>4474.42483971892</v>
      </c>
      <c r="D757">
        <v>0.477307652731796</v>
      </c>
      <c r="E757">
        <v>268.399494089694</v>
      </c>
      <c r="F757">
        <v>26.6889489430548</v>
      </c>
      <c r="G757">
        <v>61406.4033899627</v>
      </c>
      <c r="H757">
        <v>0.405804288859989</v>
      </c>
      <c r="I757">
        <v>0.271253775455977</v>
      </c>
      <c r="J757">
        <v>0.137286064984339</v>
      </c>
      <c r="K757">
        <v>17.8413873408795</v>
      </c>
      <c r="L757">
        <v>936.928754467921</v>
      </c>
      <c r="M757">
        <v>665.663926337816</v>
      </c>
      <c r="N757">
        <v>2130.37524838797</v>
      </c>
      <c r="O757">
        <v>5.39615773915898</v>
      </c>
      <c r="P757">
        <v>119417.696096794</v>
      </c>
      <c r="Q757">
        <v>58011.2927068316</v>
      </c>
    </row>
    <row r="758" spans="1:17">
      <c r="A758">
        <v>757</v>
      </c>
      <c r="B758">
        <v>50.9713512287659</v>
      </c>
      <c r="C758">
        <v>4474.40702913848</v>
      </c>
      <c r="D758">
        <v>0.477307813423721</v>
      </c>
      <c r="E758">
        <v>268.398677703504</v>
      </c>
      <c r="F758">
        <v>26.6890551796284</v>
      </c>
      <c r="G758">
        <v>61406.4039530691</v>
      </c>
      <c r="H758">
        <v>0.405803821000867</v>
      </c>
      <c r="I758">
        <v>0.271253757544681</v>
      </c>
      <c r="J758">
        <v>0.137286011080263</v>
      </c>
      <c r="K758">
        <v>17.8413621342474</v>
      </c>
      <c r="L758">
        <v>936.929079759992</v>
      </c>
      <c r="M758">
        <v>665.66614550084</v>
      </c>
      <c r="N758">
        <v>2130.37527100746</v>
      </c>
      <c r="O758">
        <v>5.39615778354816</v>
      </c>
      <c r="P758">
        <v>119417.696096794</v>
      </c>
      <c r="Q758">
        <v>58011.2921437252</v>
      </c>
    </row>
    <row r="759" spans="1:17">
      <c r="A759">
        <v>758</v>
      </c>
      <c r="B759">
        <v>50.9713408445711</v>
      </c>
      <c r="C759">
        <v>4474.40773551991</v>
      </c>
      <c r="D759">
        <v>0.477307745245963</v>
      </c>
      <c r="E759">
        <v>268.398781217709</v>
      </c>
      <c r="F759">
        <v>26.6890509661875</v>
      </c>
      <c r="G759">
        <v>61406.4041537419</v>
      </c>
      <c r="H759">
        <v>0.405803689272572</v>
      </c>
      <c r="I759">
        <v>0.271253753220973</v>
      </c>
      <c r="J759">
        <v>0.137286019935305</v>
      </c>
      <c r="K759">
        <v>17.8413546026702</v>
      </c>
      <c r="L759">
        <v>936.929072254576</v>
      </c>
      <c r="M759">
        <v>665.665988642954</v>
      </c>
      <c r="N759">
        <v>2130.37529065412</v>
      </c>
      <c r="O759">
        <v>5.39615781542396</v>
      </c>
      <c r="P759">
        <v>119417.696096794</v>
      </c>
      <c r="Q759">
        <v>58011.2919430524</v>
      </c>
    </row>
    <row r="760" spans="1:17">
      <c r="A760">
        <v>759</v>
      </c>
      <c r="B760">
        <v>50.9713742563063</v>
      </c>
      <c r="C760">
        <v>4474.40690724126</v>
      </c>
      <c r="D760">
        <v>0.477307768933984</v>
      </c>
      <c r="E760">
        <v>268.398692407867</v>
      </c>
      <c r="F760">
        <v>26.6890559067241</v>
      </c>
      <c r="G760">
        <v>61406.404013688</v>
      </c>
      <c r="H760">
        <v>0.405803783008338</v>
      </c>
      <c r="I760">
        <v>0.27125376450631</v>
      </c>
      <c r="J760">
        <v>0.137286011421806</v>
      </c>
      <c r="K760">
        <v>17.8413601482835</v>
      </c>
      <c r="L760">
        <v>936.929079992412</v>
      </c>
      <c r="M760">
        <v>665.666059124919</v>
      </c>
      <c r="N760">
        <v>2130.37528065522</v>
      </c>
      <c r="O760">
        <v>5.39615779915634</v>
      </c>
      <c r="P760">
        <v>119417.696096794</v>
      </c>
      <c r="Q760">
        <v>58011.2920831064</v>
      </c>
    </row>
    <row r="761" spans="1:17">
      <c r="A761">
        <v>760</v>
      </c>
      <c r="B761">
        <v>50.9713822916493</v>
      </c>
      <c r="C761">
        <v>4474.4061795551</v>
      </c>
      <c r="D761">
        <v>0.477307855115166</v>
      </c>
      <c r="E761">
        <v>268.398690702088</v>
      </c>
      <c r="F761">
        <v>26.6890602472457</v>
      </c>
      <c r="G761">
        <v>61406.4042016983</v>
      </c>
      <c r="H761">
        <v>0.405803692880497</v>
      </c>
      <c r="I761">
        <v>0.271253763476823</v>
      </c>
      <c r="J761">
        <v>0.137286009479637</v>
      </c>
      <c r="K761">
        <v>17.8413549926253</v>
      </c>
      <c r="L761">
        <v>936.929100478268</v>
      </c>
      <c r="M761">
        <v>665.666044522047</v>
      </c>
      <c r="N761">
        <v>2130.37527730108</v>
      </c>
      <c r="O761">
        <v>5.39615779537085</v>
      </c>
      <c r="P761">
        <v>119417.696096794</v>
      </c>
      <c r="Q761">
        <v>58011.291895096</v>
      </c>
    </row>
    <row r="762" spans="1:17">
      <c r="A762">
        <v>761</v>
      </c>
      <c r="B762">
        <v>50.9713271637537</v>
      </c>
      <c r="C762">
        <v>4474.40582317212</v>
      </c>
      <c r="D762">
        <v>0.477307814081465</v>
      </c>
      <c r="E762">
        <v>268.398608862495</v>
      </c>
      <c r="F762">
        <v>26.6890623730088</v>
      </c>
      <c r="G762">
        <v>61406.4039460381</v>
      </c>
      <c r="H762">
        <v>0.405803825420308</v>
      </c>
      <c r="I762">
        <v>0.271253747796825</v>
      </c>
      <c r="J762">
        <v>0.137286011910205</v>
      </c>
      <c r="K762">
        <v>17.8413620058672</v>
      </c>
      <c r="L762">
        <v>936.929084560452</v>
      </c>
      <c r="M762">
        <v>665.666381860795</v>
      </c>
      <c r="N762">
        <v>2130.37526758748</v>
      </c>
      <c r="O762">
        <v>5.39615777775627</v>
      </c>
      <c r="P762">
        <v>119417.696096794</v>
      </c>
      <c r="Q762">
        <v>58011.2921507562</v>
      </c>
    </row>
    <row r="763" spans="1:17">
      <c r="A763">
        <v>762</v>
      </c>
      <c r="B763">
        <v>50.9714297127248</v>
      </c>
      <c r="C763">
        <v>4474.41045218688</v>
      </c>
      <c r="D763">
        <v>0.477307923109542</v>
      </c>
      <c r="E763">
        <v>268.398791025617</v>
      </c>
      <c r="F763">
        <v>26.6890347617592</v>
      </c>
      <c r="G763">
        <v>61406.4039110293</v>
      </c>
      <c r="H763">
        <v>0.405803852664246</v>
      </c>
      <c r="I763">
        <v>0.27125378817295</v>
      </c>
      <c r="J763">
        <v>0.137286014810966</v>
      </c>
      <c r="K763">
        <v>17.8413688207602</v>
      </c>
      <c r="L763">
        <v>936.92902234042</v>
      </c>
      <c r="M763">
        <v>665.66570047935</v>
      </c>
      <c r="N763">
        <v>2130.37525988414</v>
      </c>
      <c r="O763">
        <v>5.39615776804169</v>
      </c>
      <c r="P763">
        <v>119417.696096794</v>
      </c>
      <c r="Q763">
        <v>58011.292185765</v>
      </c>
    </row>
    <row r="764" spans="1:17">
      <c r="A764">
        <v>763</v>
      </c>
      <c r="B764">
        <v>50.971403831168</v>
      </c>
      <c r="C764">
        <v>4474.41165901186</v>
      </c>
      <c r="D764">
        <v>0.477307995799372</v>
      </c>
      <c r="E764">
        <v>268.398791012761</v>
      </c>
      <c r="F764">
        <v>26.6890275632722</v>
      </c>
      <c r="G764">
        <v>61406.4037323115</v>
      </c>
      <c r="H764">
        <v>0.405803992982278</v>
      </c>
      <c r="I764">
        <v>0.271253787615297</v>
      </c>
      <c r="J764">
        <v>0.137286007403316</v>
      </c>
      <c r="K764">
        <v>17.8413772292182</v>
      </c>
      <c r="L764">
        <v>936.929029765641</v>
      </c>
      <c r="M764">
        <v>665.665720626432</v>
      </c>
      <c r="N764">
        <v>2130.37524583991</v>
      </c>
      <c r="O764">
        <v>5.39615774363786</v>
      </c>
      <c r="P764">
        <v>119417.696096794</v>
      </c>
      <c r="Q764">
        <v>58011.2923644828</v>
      </c>
    </row>
    <row r="765" spans="1:17">
      <c r="A765">
        <v>764</v>
      </c>
      <c r="B765">
        <v>50.9714016987229</v>
      </c>
      <c r="C765">
        <v>4474.40766118287</v>
      </c>
      <c r="D765">
        <v>0.477307989597183</v>
      </c>
      <c r="E765">
        <v>268.398555717561</v>
      </c>
      <c r="F765">
        <v>26.6890514095948</v>
      </c>
      <c r="G765">
        <v>61406.4036876768</v>
      </c>
      <c r="H765">
        <v>0.405803918162716</v>
      </c>
      <c r="I765">
        <v>0.271253792617107</v>
      </c>
      <c r="J765">
        <v>0.137285984733709</v>
      </c>
      <c r="K765">
        <v>17.8413759170179</v>
      </c>
      <c r="L765">
        <v>936.929134007463</v>
      </c>
      <c r="M765">
        <v>665.666310193658</v>
      </c>
      <c r="N765">
        <v>2130.37524887419</v>
      </c>
      <c r="O765">
        <v>5.3961577519676</v>
      </c>
      <c r="P765">
        <v>119417.696096794</v>
      </c>
      <c r="Q765">
        <v>58011.2924091175</v>
      </c>
    </row>
    <row r="766" spans="1:17">
      <c r="A766">
        <v>765</v>
      </c>
      <c r="B766">
        <v>50.9714237182748</v>
      </c>
      <c r="C766">
        <v>4474.40387811259</v>
      </c>
      <c r="D766">
        <v>0.477307955656597</v>
      </c>
      <c r="E766">
        <v>268.398380673777</v>
      </c>
      <c r="F766">
        <v>26.6890739749599</v>
      </c>
      <c r="G766">
        <v>61406.4037785593</v>
      </c>
      <c r="H766">
        <v>0.405803830645955</v>
      </c>
      <c r="I766">
        <v>0.271253797499345</v>
      </c>
      <c r="J766">
        <v>0.137285968338488</v>
      </c>
      <c r="K766">
        <v>17.8413711896384</v>
      </c>
      <c r="L766">
        <v>936.929214565655</v>
      </c>
      <c r="M766">
        <v>665.666682062409</v>
      </c>
      <c r="N766">
        <v>2130.37525618455</v>
      </c>
      <c r="O766">
        <v>5.3961577655464</v>
      </c>
      <c r="P766">
        <v>119417.696096794</v>
      </c>
      <c r="Q766">
        <v>58011.292318235</v>
      </c>
    </row>
    <row r="767" spans="1:17">
      <c r="A767">
        <v>766</v>
      </c>
      <c r="B767">
        <v>50.971371543203</v>
      </c>
      <c r="C767">
        <v>4474.41363401501</v>
      </c>
      <c r="D767">
        <v>0.47730822425293</v>
      </c>
      <c r="E767">
        <v>268.398694917992</v>
      </c>
      <c r="F767">
        <v>26.6890157827536</v>
      </c>
      <c r="G767">
        <v>61406.4032214038</v>
      </c>
      <c r="H767">
        <v>0.4058042609807</v>
      </c>
      <c r="I767">
        <v>0.271253798759197</v>
      </c>
      <c r="J767">
        <v>0.137285993268425</v>
      </c>
      <c r="K767">
        <v>17.8413982758161</v>
      </c>
      <c r="L767">
        <v>936.92902778076</v>
      </c>
      <c r="M767">
        <v>665.666012707698</v>
      </c>
      <c r="N767">
        <v>2130.37521024387</v>
      </c>
      <c r="O767">
        <v>5.39615768670541</v>
      </c>
      <c r="P767">
        <v>119417.696096794</v>
      </c>
      <c r="Q767">
        <v>58011.2928753905</v>
      </c>
    </row>
    <row r="768" spans="1:17">
      <c r="A768">
        <v>767</v>
      </c>
      <c r="B768">
        <v>50.9713647107087</v>
      </c>
      <c r="C768">
        <v>4474.4101313614</v>
      </c>
      <c r="D768">
        <v>0.477308234621029</v>
      </c>
      <c r="E768">
        <v>268.398552823648</v>
      </c>
      <c r="F768">
        <v>26.6890366754243</v>
      </c>
      <c r="G768">
        <v>61406.4033666238</v>
      </c>
      <c r="H768">
        <v>0.405804161589301</v>
      </c>
      <c r="I768">
        <v>0.271253792992718</v>
      </c>
      <c r="J768">
        <v>0.137285983325047</v>
      </c>
      <c r="K768">
        <v>17.8413918717294</v>
      </c>
      <c r="L768">
        <v>936.929093146285</v>
      </c>
      <c r="M768">
        <v>665.666394851242</v>
      </c>
      <c r="N768">
        <v>2130.37521687467</v>
      </c>
      <c r="O768">
        <v>5.39615769843563</v>
      </c>
      <c r="P768">
        <v>119417.696096794</v>
      </c>
      <c r="Q768">
        <v>58011.2927301705</v>
      </c>
    </row>
    <row r="769" spans="1:17">
      <c r="A769">
        <v>768</v>
      </c>
      <c r="B769">
        <v>50.9713611646691</v>
      </c>
      <c r="C769">
        <v>4474.42056786474</v>
      </c>
      <c r="D769">
        <v>0.477308276315842</v>
      </c>
      <c r="E769">
        <v>268.399008238947</v>
      </c>
      <c r="F769">
        <v>26.6889744237391</v>
      </c>
      <c r="G769">
        <v>61406.4030217085</v>
      </c>
      <c r="H769">
        <v>0.405804483735307</v>
      </c>
      <c r="I769">
        <v>0.271253801336848</v>
      </c>
      <c r="J769">
        <v>0.137286006682381</v>
      </c>
      <c r="K769">
        <v>17.8414095310814</v>
      </c>
      <c r="L769">
        <v>936.928929303185</v>
      </c>
      <c r="M769">
        <v>665.665185659349</v>
      </c>
      <c r="N769">
        <v>2130.37519306287</v>
      </c>
      <c r="O769">
        <v>5.39615765480346</v>
      </c>
      <c r="P769">
        <v>119417.696096794</v>
      </c>
      <c r="Q769">
        <v>58011.2930750858</v>
      </c>
    </row>
    <row r="770" spans="1:17">
      <c r="A770">
        <v>769</v>
      </c>
      <c r="B770">
        <v>50.9713555597567</v>
      </c>
      <c r="C770">
        <v>4474.41409273762</v>
      </c>
      <c r="D770">
        <v>0.477308200053108</v>
      </c>
      <c r="E770">
        <v>268.398694004699</v>
      </c>
      <c r="F770">
        <v>26.6890130465618</v>
      </c>
      <c r="G770">
        <v>61406.4031089616</v>
      </c>
      <c r="H770">
        <v>0.405804317418803</v>
      </c>
      <c r="I770">
        <v>0.271253795575673</v>
      </c>
      <c r="J770">
        <v>0.137285994535071</v>
      </c>
      <c r="K770">
        <v>17.8414014113468</v>
      </c>
      <c r="L770">
        <v>936.929017121623</v>
      </c>
      <c r="M770">
        <v>665.666054470539</v>
      </c>
      <c r="N770">
        <v>2130.37520816161</v>
      </c>
      <c r="O770">
        <v>5.39615768252937</v>
      </c>
      <c r="P770">
        <v>119417.696096794</v>
      </c>
      <c r="Q770">
        <v>58011.2929878327</v>
      </c>
    </row>
    <row r="771" spans="1:17">
      <c r="A771">
        <v>770</v>
      </c>
      <c r="B771">
        <v>50.971367091379</v>
      </c>
      <c r="C771">
        <v>4474.41676129629</v>
      </c>
      <c r="D771">
        <v>0.477308244959468</v>
      </c>
      <c r="E771">
        <v>268.398882580402</v>
      </c>
      <c r="F771">
        <v>26.6889971291359</v>
      </c>
      <c r="G771">
        <v>61406.4033418444</v>
      </c>
      <c r="H771">
        <v>0.405804202865737</v>
      </c>
      <c r="I771">
        <v>0.271253801515879</v>
      </c>
      <c r="J771">
        <v>0.137286004447397</v>
      </c>
      <c r="K771">
        <v>17.8413963859224</v>
      </c>
      <c r="L771">
        <v>936.928988147927</v>
      </c>
      <c r="M771">
        <v>665.665621031949</v>
      </c>
      <c r="N771">
        <v>2130.37521898057</v>
      </c>
      <c r="O771">
        <v>5.39615770076952</v>
      </c>
      <c r="P771">
        <v>119417.696096794</v>
      </c>
      <c r="Q771">
        <v>58011.2927549499</v>
      </c>
    </row>
    <row r="772" spans="1:17">
      <c r="A772">
        <v>771</v>
      </c>
      <c r="B772">
        <v>50.9713425180729</v>
      </c>
      <c r="C772">
        <v>4474.41680290817</v>
      </c>
      <c r="D772">
        <v>0.47730828939471</v>
      </c>
      <c r="E772">
        <v>268.398863340785</v>
      </c>
      <c r="F772">
        <v>26.6889968809294</v>
      </c>
      <c r="G772">
        <v>61406.4032808917</v>
      </c>
      <c r="H772">
        <v>0.405804241067745</v>
      </c>
      <c r="I772">
        <v>0.271253793922814</v>
      </c>
      <c r="J772">
        <v>0.137286004161676</v>
      </c>
      <c r="K772">
        <v>17.84139835899</v>
      </c>
      <c r="L772">
        <v>936.928988234505</v>
      </c>
      <c r="M772">
        <v>665.665722905572</v>
      </c>
      <c r="N772">
        <v>2130.37520912707</v>
      </c>
      <c r="O772">
        <v>5.39615768481131</v>
      </c>
      <c r="P772">
        <v>119417.696096794</v>
      </c>
      <c r="Q772">
        <v>58011.2928159026</v>
      </c>
    </row>
    <row r="773" spans="1:17">
      <c r="A773">
        <v>772</v>
      </c>
      <c r="B773">
        <v>50.9713309198544</v>
      </c>
      <c r="C773">
        <v>4474.41655587063</v>
      </c>
      <c r="D773">
        <v>0.477308295368615</v>
      </c>
      <c r="E773">
        <v>268.398828636062</v>
      </c>
      <c r="F773">
        <v>26.6889983544588</v>
      </c>
      <c r="G773">
        <v>61406.4032636596</v>
      </c>
      <c r="H773">
        <v>0.405804268757665</v>
      </c>
      <c r="I773">
        <v>0.27125379066636</v>
      </c>
      <c r="J773">
        <v>0.137286008871885</v>
      </c>
      <c r="K773">
        <v>17.8414007180382</v>
      </c>
      <c r="L773">
        <v>936.928966736613</v>
      </c>
      <c r="M773">
        <v>665.665851818364</v>
      </c>
      <c r="N773">
        <v>2130.3752071677</v>
      </c>
      <c r="O773">
        <v>5.39615768080057</v>
      </c>
      <c r="P773">
        <v>119417.696096794</v>
      </c>
      <c r="Q773">
        <v>58011.2928331347</v>
      </c>
    </row>
    <row r="774" spans="1:17">
      <c r="A774">
        <v>773</v>
      </c>
      <c r="B774">
        <v>50.9713257101731</v>
      </c>
      <c r="C774">
        <v>4474.41552524955</v>
      </c>
      <c r="D774">
        <v>0.477308186493048</v>
      </c>
      <c r="E774">
        <v>268.39885106599</v>
      </c>
      <c r="F774">
        <v>26.6890045019085</v>
      </c>
      <c r="G774">
        <v>61406.4033621318</v>
      </c>
      <c r="H774">
        <v>0.405804180953062</v>
      </c>
      <c r="I774">
        <v>0.27125378589265</v>
      </c>
      <c r="J774">
        <v>0.137286005042251</v>
      </c>
      <c r="K774">
        <v>17.8413929550473</v>
      </c>
      <c r="L774">
        <v>936.929007671765</v>
      </c>
      <c r="M774">
        <v>665.665793243455</v>
      </c>
      <c r="N774">
        <v>2130.37522510202</v>
      </c>
      <c r="O774">
        <v>5.39615770958943</v>
      </c>
      <c r="P774">
        <v>119417.696096794</v>
      </c>
      <c r="Q774">
        <v>58011.2927346625</v>
      </c>
    </row>
    <row r="775" spans="1:17">
      <c r="A775">
        <v>774</v>
      </c>
      <c r="B775">
        <v>50.9713352329344</v>
      </c>
      <c r="C775">
        <v>4474.41655214902</v>
      </c>
      <c r="D775">
        <v>0.477308257016211</v>
      </c>
      <c r="E775">
        <v>268.398872379009</v>
      </c>
      <c r="F775">
        <v>26.6889983766574</v>
      </c>
      <c r="G775">
        <v>61406.4032604281</v>
      </c>
      <c r="H775">
        <v>0.405804301949304</v>
      </c>
      <c r="I775">
        <v>0.271253794694763</v>
      </c>
      <c r="J775">
        <v>0.137285996233583</v>
      </c>
      <c r="K775">
        <v>17.841399260114</v>
      </c>
      <c r="L775">
        <v>936.929016449624</v>
      </c>
      <c r="M775">
        <v>665.665660073666</v>
      </c>
      <c r="N775">
        <v>2130.37521778161</v>
      </c>
      <c r="O775">
        <v>5.39615769563509</v>
      </c>
      <c r="P775">
        <v>119417.696096794</v>
      </c>
      <c r="Q775">
        <v>58011.2928363662</v>
      </c>
    </row>
    <row r="776" spans="1:17">
      <c r="A776">
        <v>775</v>
      </c>
      <c r="B776">
        <v>50.9713330410203</v>
      </c>
      <c r="C776">
        <v>4474.41977226767</v>
      </c>
      <c r="D776">
        <v>0.477308292588419</v>
      </c>
      <c r="E776">
        <v>268.399026355235</v>
      </c>
      <c r="F776">
        <v>26.6889791693086</v>
      </c>
      <c r="G776">
        <v>61406.4032092546</v>
      </c>
      <c r="H776">
        <v>0.40580436212834</v>
      </c>
      <c r="I776">
        <v>0.271253793634268</v>
      </c>
      <c r="J776">
        <v>0.137286013871422</v>
      </c>
      <c r="K776">
        <v>17.8414025681436</v>
      </c>
      <c r="L776">
        <v>936.928930886114</v>
      </c>
      <c r="M776">
        <v>665.665305271222</v>
      </c>
      <c r="N776">
        <v>2130.37521202745</v>
      </c>
      <c r="O776">
        <v>5.3961576852138</v>
      </c>
      <c r="P776">
        <v>119417.696096794</v>
      </c>
      <c r="Q776">
        <v>58011.2928875397</v>
      </c>
    </row>
    <row r="777" spans="1:17">
      <c r="A777">
        <v>776</v>
      </c>
      <c r="B777">
        <v>50.9714218627783</v>
      </c>
      <c r="C777">
        <v>4474.41241544102</v>
      </c>
      <c r="D777">
        <v>0.477308116798143</v>
      </c>
      <c r="E777">
        <v>268.398777023854</v>
      </c>
      <c r="F777">
        <v>26.6890230513147</v>
      </c>
      <c r="G777">
        <v>61406.4036369166</v>
      </c>
      <c r="H777">
        <v>0.405803987246209</v>
      </c>
      <c r="I777">
        <v>0.271253815372095</v>
      </c>
      <c r="J777">
        <v>0.137285983984053</v>
      </c>
      <c r="K777">
        <v>17.8413823829163</v>
      </c>
      <c r="L777">
        <v>936.929104945438</v>
      </c>
      <c r="M777">
        <v>665.665717412416</v>
      </c>
      <c r="N777">
        <v>2130.37525273183</v>
      </c>
      <c r="O777">
        <v>5.39615775699869</v>
      </c>
      <c r="P777">
        <v>119417.696096794</v>
      </c>
      <c r="Q777">
        <v>58011.2924598777</v>
      </c>
    </row>
    <row r="778" spans="1:17">
      <c r="A778">
        <v>777</v>
      </c>
      <c r="B778">
        <v>50.9714632057824</v>
      </c>
      <c r="C778">
        <v>4474.40801109809</v>
      </c>
      <c r="D778">
        <v>0.477308063418486</v>
      </c>
      <c r="E778">
        <v>268.398598814085</v>
      </c>
      <c r="F778">
        <v>26.6890493224124</v>
      </c>
      <c r="G778">
        <v>61406.403853376</v>
      </c>
      <c r="H778">
        <v>0.405803815705894</v>
      </c>
      <c r="I778">
        <v>0.271253825852863</v>
      </c>
      <c r="J778">
        <v>0.137285968162747</v>
      </c>
      <c r="K778">
        <v>17.8413737934175</v>
      </c>
      <c r="L778">
        <v>936.929192584841</v>
      </c>
      <c r="M778">
        <v>665.666062457852</v>
      </c>
      <c r="N778">
        <v>2130.37526975143</v>
      </c>
      <c r="O778">
        <v>5.3961577872281</v>
      </c>
      <c r="P778">
        <v>119417.696096794</v>
      </c>
      <c r="Q778">
        <v>58011.2922434183</v>
      </c>
    </row>
    <row r="779" spans="1:17">
      <c r="A779">
        <v>778</v>
      </c>
      <c r="B779">
        <v>50.9714096917253</v>
      </c>
      <c r="C779">
        <v>4474.41457969238</v>
      </c>
      <c r="D779">
        <v>0.477308196945552</v>
      </c>
      <c r="E779">
        <v>268.398820461468</v>
      </c>
      <c r="F779">
        <v>26.6890101419713</v>
      </c>
      <c r="G779">
        <v>61406.4034415284</v>
      </c>
      <c r="H779">
        <v>0.405804117463559</v>
      </c>
      <c r="I779">
        <v>0.271253819149872</v>
      </c>
      <c r="J779">
        <v>0.137285982798304</v>
      </c>
      <c r="K779">
        <v>17.8413911474075</v>
      </c>
      <c r="L779">
        <v>936.929082254409</v>
      </c>
      <c r="M779">
        <v>665.665614256911</v>
      </c>
      <c r="N779">
        <v>2130.37523825814</v>
      </c>
      <c r="O779">
        <v>5.39615773281603</v>
      </c>
      <c r="P779">
        <v>119417.696096794</v>
      </c>
      <c r="Q779">
        <v>58011.2926552659</v>
      </c>
    </row>
    <row r="780" spans="1:17">
      <c r="A780">
        <v>779</v>
      </c>
      <c r="B780">
        <v>50.9714316995175</v>
      </c>
      <c r="C780">
        <v>4474.41917165413</v>
      </c>
      <c r="D780">
        <v>0.477308140380889</v>
      </c>
      <c r="E780">
        <v>268.399115442819</v>
      </c>
      <c r="F780">
        <v>26.6889827518433</v>
      </c>
      <c r="G780">
        <v>61406.4035357694</v>
      </c>
      <c r="H780">
        <v>0.405804153953683</v>
      </c>
      <c r="I780">
        <v>0.271253823164482</v>
      </c>
      <c r="J780">
        <v>0.13728599524894</v>
      </c>
      <c r="K780">
        <v>17.8413900951591</v>
      </c>
      <c r="L780">
        <v>936.929021202272</v>
      </c>
      <c r="M780">
        <v>665.664774138892</v>
      </c>
      <c r="N780">
        <v>2130.37524379677</v>
      </c>
      <c r="O780">
        <v>5.3961577387591</v>
      </c>
      <c r="P780">
        <v>119417.696096794</v>
      </c>
      <c r="Q780">
        <v>58011.2925610249</v>
      </c>
    </row>
    <row r="781" spans="1:17">
      <c r="A781">
        <v>780</v>
      </c>
      <c r="B781">
        <v>50.9714366125571</v>
      </c>
      <c r="C781">
        <v>4474.42270392864</v>
      </c>
      <c r="D781">
        <v>0.477308127249267</v>
      </c>
      <c r="E781">
        <v>268.399256451726</v>
      </c>
      <c r="F781">
        <v>26.6889616825748</v>
      </c>
      <c r="G781">
        <v>61406.4033783771</v>
      </c>
      <c r="H781">
        <v>0.405804259272432</v>
      </c>
      <c r="I781">
        <v>0.271253828518303</v>
      </c>
      <c r="J781">
        <v>0.137286005272237</v>
      </c>
      <c r="K781">
        <v>17.8413968224659</v>
      </c>
      <c r="L781">
        <v>936.92895503813</v>
      </c>
      <c r="M781">
        <v>665.664399522119</v>
      </c>
      <c r="N781">
        <v>2130.37523696769</v>
      </c>
      <c r="O781">
        <v>5.39615772662042</v>
      </c>
      <c r="P781">
        <v>119417.696096794</v>
      </c>
      <c r="Q781">
        <v>58011.2927184172</v>
      </c>
    </row>
    <row r="782" spans="1:17">
      <c r="A782">
        <v>781</v>
      </c>
      <c r="B782">
        <v>50.9714532984821</v>
      </c>
      <c r="C782">
        <v>4474.4176388533</v>
      </c>
      <c r="D782">
        <v>0.477308041703036</v>
      </c>
      <c r="E782">
        <v>268.399077617411</v>
      </c>
      <c r="F782">
        <v>26.6889918946857</v>
      </c>
      <c r="G782">
        <v>61406.4036044141</v>
      </c>
      <c r="H782">
        <v>0.405804075547319</v>
      </c>
      <c r="I782">
        <v>0.271253831333942</v>
      </c>
      <c r="J782">
        <v>0.137285984024861</v>
      </c>
      <c r="K782">
        <v>17.8413852775894</v>
      </c>
      <c r="L782">
        <v>936.929079475868</v>
      </c>
      <c r="M782">
        <v>665.664814352987</v>
      </c>
      <c r="N782">
        <v>2130.37526296594</v>
      </c>
      <c r="O782">
        <v>5.39615777016757</v>
      </c>
      <c r="P782">
        <v>119417.696096794</v>
      </c>
      <c r="Q782">
        <v>58011.2924923802</v>
      </c>
    </row>
    <row r="783" spans="1:17">
      <c r="A783">
        <v>782</v>
      </c>
      <c r="B783">
        <v>50.9714288388068</v>
      </c>
      <c r="C783">
        <v>4474.42073584794</v>
      </c>
      <c r="D783">
        <v>0.477308151880142</v>
      </c>
      <c r="E783">
        <v>268.39920874494</v>
      </c>
      <c r="F783">
        <v>26.6889734217548</v>
      </c>
      <c r="G783">
        <v>61406.4035943925</v>
      </c>
      <c r="H783">
        <v>0.40580412589411</v>
      </c>
      <c r="I783">
        <v>0.271253824345948</v>
      </c>
      <c r="J783">
        <v>0.137286000829165</v>
      </c>
      <c r="K783">
        <v>17.8413892015717</v>
      </c>
      <c r="L783">
        <v>936.929001394716</v>
      </c>
      <c r="M783">
        <v>665.66458100454</v>
      </c>
      <c r="N783">
        <v>2130.37524790875</v>
      </c>
      <c r="O783">
        <v>5.39615774537597</v>
      </c>
      <c r="P783">
        <v>119417.696096794</v>
      </c>
      <c r="Q783">
        <v>58011.2925024018</v>
      </c>
    </row>
    <row r="784" spans="1:17">
      <c r="A784">
        <v>783</v>
      </c>
      <c r="B784">
        <v>50.9714384857494</v>
      </c>
      <c r="C784">
        <v>4474.41643795312</v>
      </c>
      <c r="D784">
        <v>0.477308174860518</v>
      </c>
      <c r="E784">
        <v>268.398999115365</v>
      </c>
      <c r="F784">
        <v>26.6889990578131</v>
      </c>
      <c r="G784">
        <v>61406.4036187364</v>
      </c>
      <c r="H784">
        <v>0.405804092221501</v>
      </c>
      <c r="I784">
        <v>0.271253822245033</v>
      </c>
      <c r="J784">
        <v>0.137285979472921</v>
      </c>
      <c r="K784">
        <v>17.8413855913123</v>
      </c>
      <c r="L784">
        <v>936.92909754046</v>
      </c>
      <c r="M784">
        <v>665.665003251073</v>
      </c>
      <c r="N784">
        <v>2130.37524086959</v>
      </c>
      <c r="O784">
        <v>5.39615773576475</v>
      </c>
      <c r="P784">
        <v>119417.696096794</v>
      </c>
      <c r="Q784">
        <v>58011.2924780579</v>
      </c>
    </row>
    <row r="785" spans="1:17">
      <c r="A785">
        <v>784</v>
      </c>
      <c r="B785">
        <v>50.9714441964319</v>
      </c>
      <c r="C785">
        <v>4474.42104817211</v>
      </c>
      <c r="D785">
        <v>0.47730814889175</v>
      </c>
      <c r="E785">
        <v>268.399223206618</v>
      </c>
      <c r="F785">
        <v>26.6889715588073</v>
      </c>
      <c r="G785">
        <v>61406.4035574765</v>
      </c>
      <c r="H785">
        <v>0.40580415669072</v>
      </c>
      <c r="I785">
        <v>0.271253825465232</v>
      </c>
      <c r="J785">
        <v>0.137286006742548</v>
      </c>
      <c r="K785">
        <v>17.8413900529225</v>
      </c>
      <c r="L785">
        <v>936.928969020433</v>
      </c>
      <c r="M785">
        <v>665.66449142771</v>
      </c>
      <c r="N785">
        <v>2130.37524432382</v>
      </c>
      <c r="O785">
        <v>5.3961577393164</v>
      </c>
      <c r="P785">
        <v>119417.696096794</v>
      </c>
      <c r="Q785">
        <v>58011.2925393178</v>
      </c>
    </row>
    <row r="786" spans="1:17">
      <c r="A786">
        <v>785</v>
      </c>
      <c r="B786">
        <v>50.9714252953309</v>
      </c>
      <c r="C786">
        <v>4474.42066906248</v>
      </c>
      <c r="D786">
        <v>0.477308129876937</v>
      </c>
      <c r="E786">
        <v>268.399213202074</v>
      </c>
      <c r="F786">
        <v>26.688973820116</v>
      </c>
      <c r="G786">
        <v>61406.4035543791</v>
      </c>
      <c r="H786">
        <v>0.405804157839199</v>
      </c>
      <c r="I786">
        <v>0.271253818722751</v>
      </c>
      <c r="J786">
        <v>0.137286007160353</v>
      </c>
      <c r="K786">
        <v>17.8413891949511</v>
      </c>
      <c r="L786">
        <v>936.928974808666</v>
      </c>
      <c r="M786">
        <v>665.664557807445</v>
      </c>
      <c r="N786">
        <v>2130.37524579226</v>
      </c>
      <c r="O786">
        <v>5.39615774109368</v>
      </c>
      <c r="P786">
        <v>119417.696096794</v>
      </c>
      <c r="Q786">
        <v>58011.2925424152</v>
      </c>
    </row>
    <row r="787" spans="1:17">
      <c r="A787">
        <v>786</v>
      </c>
      <c r="B787">
        <v>50.9714335805305</v>
      </c>
      <c r="C787">
        <v>4474.42261968309</v>
      </c>
      <c r="D787">
        <v>0.477308217955765</v>
      </c>
      <c r="E787">
        <v>268.399262384916</v>
      </c>
      <c r="F787">
        <v>26.6889621850813</v>
      </c>
      <c r="G787">
        <v>61406.4034328123</v>
      </c>
      <c r="H787">
        <v>0.405804281126642</v>
      </c>
      <c r="I787">
        <v>0.271253825678599</v>
      </c>
      <c r="J787">
        <v>0.137286006566017</v>
      </c>
      <c r="K787">
        <v>17.8413967608305</v>
      </c>
      <c r="L787">
        <v>936.928947308342</v>
      </c>
      <c r="M787">
        <v>665.664387983087</v>
      </c>
      <c r="N787">
        <v>2130.37523203391</v>
      </c>
      <c r="O787">
        <v>5.39615771755579</v>
      </c>
      <c r="P787">
        <v>119417.696096794</v>
      </c>
      <c r="Q787">
        <v>58011.2926639821</v>
      </c>
    </row>
    <row r="788" spans="1:17">
      <c r="A788">
        <v>787</v>
      </c>
      <c r="B788">
        <v>50.9714317100308</v>
      </c>
      <c r="C788">
        <v>4474.42184792176</v>
      </c>
      <c r="D788">
        <v>0.477308160964408</v>
      </c>
      <c r="E788">
        <v>268.39925171531</v>
      </c>
      <c r="F788">
        <v>26.6889667884713</v>
      </c>
      <c r="G788">
        <v>61406.4035091035</v>
      </c>
      <c r="H788">
        <v>0.405804193236918</v>
      </c>
      <c r="I788">
        <v>0.27125382192028</v>
      </c>
      <c r="J788">
        <v>0.137286010350629</v>
      </c>
      <c r="K788">
        <v>17.841391947783</v>
      </c>
      <c r="L788">
        <v>936.928950474823</v>
      </c>
      <c r="M788">
        <v>665.664452530015</v>
      </c>
      <c r="N788">
        <v>2130.37524007242</v>
      </c>
      <c r="O788">
        <v>5.39615773188911</v>
      </c>
      <c r="P788">
        <v>119417.696096794</v>
      </c>
      <c r="Q788">
        <v>58011.2925876908</v>
      </c>
    </row>
    <row r="789" spans="1:17">
      <c r="A789">
        <v>788</v>
      </c>
      <c r="B789">
        <v>50.9714588961637</v>
      </c>
      <c r="C789">
        <v>4474.41985365505</v>
      </c>
      <c r="D789">
        <v>0.477308133334763</v>
      </c>
      <c r="E789">
        <v>268.399182504172</v>
      </c>
      <c r="F789">
        <v>26.6889786838499</v>
      </c>
      <c r="G789">
        <v>61406.4036406447</v>
      </c>
      <c r="H789">
        <v>0.405804101068169</v>
      </c>
      <c r="I789">
        <v>0.271253827680768</v>
      </c>
      <c r="J789">
        <v>0.137286003771954</v>
      </c>
      <c r="K789">
        <v>17.8413868913789</v>
      </c>
      <c r="L789">
        <v>936.92898884634</v>
      </c>
      <c r="M789">
        <v>665.664553690599</v>
      </c>
      <c r="N789">
        <v>2130.37524854572</v>
      </c>
      <c r="O789">
        <v>5.39615774695214</v>
      </c>
      <c r="P789">
        <v>119417.696096794</v>
      </c>
      <c r="Q789">
        <v>58011.2924561496</v>
      </c>
    </row>
    <row r="790" spans="1:17">
      <c r="A790">
        <v>789</v>
      </c>
      <c r="B790">
        <v>50.9714794105108</v>
      </c>
      <c r="C790">
        <v>4474.41769398181</v>
      </c>
      <c r="D790">
        <v>0.47730805865286</v>
      </c>
      <c r="E790">
        <v>268.399140193866</v>
      </c>
      <c r="F790">
        <v>26.6889915658553</v>
      </c>
      <c r="G790">
        <v>61406.403843566</v>
      </c>
      <c r="H790">
        <v>0.405803967975752</v>
      </c>
      <c r="I790">
        <v>0.271253826771239</v>
      </c>
      <c r="J790">
        <v>0.137286003411327</v>
      </c>
      <c r="K790">
        <v>17.8413780824297</v>
      </c>
      <c r="L790">
        <v>936.929015577263</v>
      </c>
      <c r="M790">
        <v>665.664625898547</v>
      </c>
      <c r="N790">
        <v>2130.37526309969</v>
      </c>
      <c r="O790">
        <v>5.39615777145142</v>
      </c>
      <c r="P790">
        <v>119417.696096794</v>
      </c>
      <c r="Q790">
        <v>58011.2922532283</v>
      </c>
    </row>
    <row r="791" spans="1:17">
      <c r="A791">
        <v>790</v>
      </c>
      <c r="B791">
        <v>50.971452901066</v>
      </c>
      <c r="C791">
        <v>4474.41941303029</v>
      </c>
      <c r="D791">
        <v>0.477308155717644</v>
      </c>
      <c r="E791">
        <v>268.39914996362</v>
      </c>
      <c r="F791">
        <v>26.6889813120847</v>
      </c>
      <c r="G791">
        <v>61406.4036302672</v>
      </c>
      <c r="H791">
        <v>0.405804103256116</v>
      </c>
      <c r="I791">
        <v>0.271253825620671</v>
      </c>
      <c r="J791">
        <v>0.137286003685317</v>
      </c>
      <c r="K791">
        <v>17.841387339571</v>
      </c>
      <c r="L791">
        <v>936.928989843506</v>
      </c>
      <c r="M791">
        <v>665.664655492737</v>
      </c>
      <c r="N791">
        <v>2130.37524534629</v>
      </c>
      <c r="O791">
        <v>5.3961577420848</v>
      </c>
      <c r="P791">
        <v>119417.696096794</v>
      </c>
      <c r="Q791">
        <v>58011.2924665271</v>
      </c>
    </row>
    <row r="792" spans="1:17">
      <c r="A792">
        <v>791</v>
      </c>
      <c r="B792">
        <v>50.9714733980532</v>
      </c>
      <c r="C792">
        <v>4474.41754032818</v>
      </c>
      <c r="D792">
        <v>0.477308127207628</v>
      </c>
      <c r="E792">
        <v>268.399060006246</v>
      </c>
      <c r="F792">
        <v>26.688992482368</v>
      </c>
      <c r="G792">
        <v>61406.4036553532</v>
      </c>
      <c r="H792">
        <v>0.405804047214314</v>
      </c>
      <c r="I792">
        <v>0.271253833091738</v>
      </c>
      <c r="J792">
        <v>0.137285994334364</v>
      </c>
      <c r="K792">
        <v>17.8413850532821</v>
      </c>
      <c r="L792">
        <v>936.929033137291</v>
      </c>
      <c r="M792">
        <v>665.664833299961</v>
      </c>
      <c r="N792">
        <v>2130.375253032</v>
      </c>
      <c r="O792">
        <v>5.396157755933</v>
      </c>
      <c r="P792">
        <v>119417.696096794</v>
      </c>
      <c r="Q792">
        <v>58011.2924414411</v>
      </c>
    </row>
    <row r="793" spans="1:17">
      <c r="A793">
        <v>792</v>
      </c>
      <c r="B793">
        <v>50.9714753599716</v>
      </c>
      <c r="C793">
        <v>4474.41706168224</v>
      </c>
      <c r="D793">
        <v>0.477308131016471</v>
      </c>
      <c r="E793">
        <v>268.39903530765</v>
      </c>
      <c r="F793">
        <v>26.6889953373942</v>
      </c>
      <c r="G793">
        <v>61406.4036518083</v>
      </c>
      <c r="H793">
        <v>0.405804046905245</v>
      </c>
      <c r="I793">
        <v>0.271253833118617</v>
      </c>
      <c r="J793">
        <v>0.137285991356787</v>
      </c>
      <c r="K793">
        <v>17.8413848067502</v>
      </c>
      <c r="L793">
        <v>936.9290453658</v>
      </c>
      <c r="M793">
        <v>665.664876760383</v>
      </c>
      <c r="N793">
        <v>2130.37525147145</v>
      </c>
      <c r="O793">
        <v>5.39615775365754</v>
      </c>
      <c r="P793">
        <v>119417.696096794</v>
      </c>
      <c r="Q793">
        <v>58011.292444986</v>
      </c>
    </row>
    <row r="794" spans="1:17">
      <c r="A794">
        <v>793</v>
      </c>
      <c r="B794">
        <v>50.9714906475972</v>
      </c>
      <c r="C794">
        <v>4474.41714809934</v>
      </c>
      <c r="D794">
        <v>0.477308147265427</v>
      </c>
      <c r="E794">
        <v>268.399060717263</v>
      </c>
      <c r="F794">
        <v>26.6889948219336</v>
      </c>
      <c r="G794">
        <v>61406.4037458191</v>
      </c>
      <c r="H794">
        <v>0.405803986563474</v>
      </c>
      <c r="I794">
        <v>0.271253838450139</v>
      </c>
      <c r="J794">
        <v>0.137285989453573</v>
      </c>
      <c r="K794">
        <v>17.8413820337971</v>
      </c>
      <c r="L794">
        <v>936.929057986842</v>
      </c>
      <c r="M794">
        <v>665.664786559633</v>
      </c>
      <c r="N794">
        <v>2130.37525583596</v>
      </c>
      <c r="O794">
        <v>5.39615776175095</v>
      </c>
      <c r="P794">
        <v>119417.696096794</v>
      </c>
      <c r="Q794">
        <v>58011.2923509752</v>
      </c>
    </row>
    <row r="795" spans="1:17">
      <c r="A795">
        <v>794</v>
      </c>
      <c r="B795">
        <v>50.9714970583216</v>
      </c>
      <c r="C795">
        <v>4474.41771342913</v>
      </c>
      <c r="D795">
        <v>0.477308121720613</v>
      </c>
      <c r="E795">
        <v>268.399092798821</v>
      </c>
      <c r="F795">
        <v>26.688991449856</v>
      </c>
      <c r="G795">
        <v>61406.4037456549</v>
      </c>
      <c r="H795">
        <v>0.405803973888213</v>
      </c>
      <c r="I795">
        <v>0.271253840266282</v>
      </c>
      <c r="J795">
        <v>0.137285992893131</v>
      </c>
      <c r="K795">
        <v>17.8413816682713</v>
      </c>
      <c r="L795">
        <v>936.92904391613</v>
      </c>
      <c r="M795">
        <v>665.664699629327</v>
      </c>
      <c r="N795">
        <v>2130.37525804961</v>
      </c>
      <c r="O795">
        <v>5.39615776567151</v>
      </c>
      <c r="P795">
        <v>119417.696096794</v>
      </c>
      <c r="Q795">
        <v>58011.2923511394</v>
      </c>
    </row>
    <row r="796" spans="1:17">
      <c r="A796">
        <v>795</v>
      </c>
      <c r="B796">
        <v>50.9715036004338</v>
      </c>
      <c r="C796">
        <v>4474.41922098343</v>
      </c>
      <c r="D796">
        <v>0.477308196644123</v>
      </c>
      <c r="E796">
        <v>268.399124665161</v>
      </c>
      <c r="F796">
        <v>26.6889824576043</v>
      </c>
      <c r="G796">
        <v>61406.4036217974</v>
      </c>
      <c r="H796">
        <v>0.405804094964005</v>
      </c>
      <c r="I796">
        <v>0.271253846969079</v>
      </c>
      <c r="J796">
        <v>0.137285988905281</v>
      </c>
      <c r="K796">
        <v>17.8413887309775</v>
      </c>
      <c r="L796">
        <v>936.929032211325</v>
      </c>
      <c r="M796">
        <v>665.664557778645</v>
      </c>
      <c r="N796">
        <v>2130.37524576943</v>
      </c>
      <c r="O796">
        <v>5.39615774444211</v>
      </c>
      <c r="P796">
        <v>119417.696096794</v>
      </c>
      <c r="Q796">
        <v>58011.2924749968</v>
      </c>
    </row>
    <row r="797" spans="1:17">
      <c r="A797">
        <v>796</v>
      </c>
      <c r="B797">
        <v>50.9715000603537</v>
      </c>
      <c r="C797">
        <v>4474.41761674653</v>
      </c>
      <c r="D797">
        <v>0.477308204280982</v>
      </c>
      <c r="E797">
        <v>268.399022132981</v>
      </c>
      <c r="F797">
        <v>26.6889920265481</v>
      </c>
      <c r="G797">
        <v>61406.4035823982</v>
      </c>
      <c r="H797">
        <v>0.405804110036731</v>
      </c>
      <c r="I797">
        <v>0.27125384861763</v>
      </c>
      <c r="J797">
        <v>0.137285975559909</v>
      </c>
      <c r="K797">
        <v>17.8413900535006</v>
      </c>
      <c r="L797">
        <v>936.929084887481</v>
      </c>
      <c r="M797">
        <v>665.664793109141</v>
      </c>
      <c r="N797">
        <v>2130.3752432175</v>
      </c>
      <c r="O797">
        <v>5.39615774060898</v>
      </c>
      <c r="P797">
        <v>119417.696096794</v>
      </c>
      <c r="Q797">
        <v>58011.2925143961</v>
      </c>
    </row>
    <row r="798" spans="1:17">
      <c r="A798">
        <v>797</v>
      </c>
      <c r="B798">
        <v>50.9715164060328</v>
      </c>
      <c r="C798">
        <v>4474.41987341721</v>
      </c>
      <c r="D798">
        <v>0.477308218805886</v>
      </c>
      <c r="E798">
        <v>268.399144671397</v>
      </c>
      <c r="F798">
        <v>26.6889785659727</v>
      </c>
      <c r="G798">
        <v>61406.4036064456</v>
      </c>
      <c r="H798">
        <v>0.40580410766625</v>
      </c>
      <c r="I798">
        <v>0.271253851879635</v>
      </c>
      <c r="J798">
        <v>0.137285989877333</v>
      </c>
      <c r="K798">
        <v>17.8413902395063</v>
      </c>
      <c r="L798">
        <v>936.92901986371</v>
      </c>
      <c r="M798">
        <v>665.66448163647</v>
      </c>
      <c r="N798">
        <v>2130.37524280774</v>
      </c>
      <c r="O798">
        <v>5.39615773999803</v>
      </c>
      <c r="P798">
        <v>119417.696096794</v>
      </c>
      <c r="Q798">
        <v>58011.2924903487</v>
      </c>
    </row>
    <row r="799" spans="1:17">
      <c r="A799">
        <v>798</v>
      </c>
      <c r="B799">
        <v>50.9714980972552</v>
      </c>
      <c r="C799">
        <v>4474.42105350314</v>
      </c>
      <c r="D799">
        <v>0.477308247661134</v>
      </c>
      <c r="E799">
        <v>268.399182785961</v>
      </c>
      <c r="F799">
        <v>26.6889715270089</v>
      </c>
      <c r="G799">
        <v>61406.4034991198</v>
      </c>
      <c r="H799">
        <v>0.405804200860974</v>
      </c>
      <c r="I799">
        <v>0.271253848339609</v>
      </c>
      <c r="J799">
        <v>0.13728599014475</v>
      </c>
      <c r="K799">
        <v>17.8413945737408</v>
      </c>
      <c r="L799">
        <v>936.929006307135</v>
      </c>
      <c r="M799">
        <v>665.664391261624</v>
      </c>
      <c r="N799">
        <v>2130.37523477968</v>
      </c>
      <c r="O799">
        <v>5.39615772540246</v>
      </c>
      <c r="P799">
        <v>119417.696096794</v>
      </c>
      <c r="Q799">
        <v>58011.2925976745</v>
      </c>
    </row>
    <row r="800" spans="1:17">
      <c r="A800">
        <v>799</v>
      </c>
      <c r="B800">
        <v>50.9715096502247</v>
      </c>
      <c r="C800">
        <v>4474.41997089355</v>
      </c>
      <c r="D800">
        <v>0.477308219972545</v>
      </c>
      <c r="E800">
        <v>268.399155026886</v>
      </c>
      <c r="F800">
        <v>26.6889779845467</v>
      </c>
      <c r="G800">
        <v>61406.4035898365</v>
      </c>
      <c r="H800">
        <v>0.405804140954861</v>
      </c>
      <c r="I800">
        <v>0.271253848912874</v>
      </c>
      <c r="J800">
        <v>0.137285988914888</v>
      </c>
      <c r="K800">
        <v>17.8413908055867</v>
      </c>
      <c r="L800">
        <v>936.929021615321</v>
      </c>
      <c r="M800">
        <v>665.664435909676</v>
      </c>
      <c r="N800">
        <v>2130.37524062619</v>
      </c>
      <c r="O800">
        <v>5.39615773544433</v>
      </c>
      <c r="P800">
        <v>119417.696096794</v>
      </c>
      <c r="Q800">
        <v>58011.2925069578</v>
      </c>
    </row>
    <row r="801" spans="1:17">
      <c r="A801">
        <v>800</v>
      </c>
      <c r="B801">
        <v>50.9715412349082</v>
      </c>
      <c r="C801">
        <v>4474.41967900083</v>
      </c>
      <c r="D801">
        <v>0.477308209080047</v>
      </c>
      <c r="E801">
        <v>268.399160601884</v>
      </c>
      <c r="F801">
        <v>26.6889797256258</v>
      </c>
      <c r="G801">
        <v>61406.4036594517</v>
      </c>
      <c r="H801">
        <v>0.405804107739226</v>
      </c>
      <c r="I801">
        <v>0.271253857652956</v>
      </c>
      <c r="J801">
        <v>0.137285985852166</v>
      </c>
      <c r="K801">
        <v>17.8413887885416</v>
      </c>
      <c r="L801">
        <v>936.92903205209</v>
      </c>
      <c r="M801">
        <v>665.664334218685</v>
      </c>
      <c r="N801">
        <v>2130.37524555949</v>
      </c>
      <c r="O801">
        <v>5.39615774381814</v>
      </c>
      <c r="P801">
        <v>119417.696096794</v>
      </c>
      <c r="Q801">
        <v>58011.2924373426</v>
      </c>
    </row>
    <row r="802" spans="1:17">
      <c r="A802">
        <v>801</v>
      </c>
      <c r="B802">
        <v>50.9715459598023</v>
      </c>
      <c r="C802">
        <v>4474.41839246958</v>
      </c>
      <c r="D802">
        <v>0.47730821465493</v>
      </c>
      <c r="E802">
        <v>268.399088963869</v>
      </c>
      <c r="F802">
        <v>26.6889873995185</v>
      </c>
      <c r="G802">
        <v>61406.403662605</v>
      </c>
      <c r="H802">
        <v>0.405804082535997</v>
      </c>
      <c r="I802">
        <v>0.271253859483341</v>
      </c>
      <c r="J802">
        <v>0.137285981256148</v>
      </c>
      <c r="K802">
        <v>17.8413880707918</v>
      </c>
      <c r="L802">
        <v>936.92905384663</v>
      </c>
      <c r="M802">
        <v>665.664508236133</v>
      </c>
      <c r="N802">
        <v>2130.37524650823</v>
      </c>
      <c r="O802">
        <v>5.39615774630379</v>
      </c>
      <c r="P802">
        <v>119417.696096794</v>
      </c>
      <c r="Q802">
        <v>58011.2924341893</v>
      </c>
    </row>
    <row r="803" spans="1:17">
      <c r="A803">
        <v>802</v>
      </c>
      <c r="B803">
        <v>50.9715382766899</v>
      </c>
      <c r="C803">
        <v>4474.41875267567</v>
      </c>
      <c r="D803">
        <v>0.477308272903975</v>
      </c>
      <c r="E803">
        <v>268.399082568295</v>
      </c>
      <c r="F803">
        <v>26.6889852509632</v>
      </c>
      <c r="G803">
        <v>61406.4036222018</v>
      </c>
      <c r="H803">
        <v>0.405804122312441</v>
      </c>
      <c r="I803">
        <v>0.271253857618857</v>
      </c>
      <c r="J803">
        <v>0.137285983067977</v>
      </c>
      <c r="K803">
        <v>17.8413907731919</v>
      </c>
      <c r="L803">
        <v>936.929038811967</v>
      </c>
      <c r="M803">
        <v>665.66454035165</v>
      </c>
      <c r="N803">
        <v>2130.37523731482</v>
      </c>
      <c r="O803">
        <v>5.39615773136958</v>
      </c>
      <c r="P803">
        <v>119417.696096794</v>
      </c>
      <c r="Q803">
        <v>58011.2924745925</v>
      </c>
    </row>
    <row r="804" spans="1:17">
      <c r="A804">
        <v>803</v>
      </c>
      <c r="B804">
        <v>50.9715526789186</v>
      </c>
      <c r="C804">
        <v>4474.41863326376</v>
      </c>
      <c r="D804">
        <v>0.477308221082795</v>
      </c>
      <c r="E804">
        <v>268.399111710516</v>
      </c>
      <c r="F804">
        <v>26.6889859632307</v>
      </c>
      <c r="G804">
        <v>61406.4037103883</v>
      </c>
      <c r="H804">
        <v>0.405804052936005</v>
      </c>
      <c r="I804">
        <v>0.271253862098839</v>
      </c>
      <c r="J804">
        <v>0.137285981551603</v>
      </c>
      <c r="K804">
        <v>17.8413868067634</v>
      </c>
      <c r="L804">
        <v>936.929055000364</v>
      </c>
      <c r="M804">
        <v>665.66444579932</v>
      </c>
      <c r="N804">
        <v>2130.37524930471</v>
      </c>
      <c r="O804">
        <v>5.39615775123341</v>
      </c>
      <c r="P804">
        <v>119417.696096794</v>
      </c>
      <c r="Q804">
        <v>58011.292386406</v>
      </c>
    </row>
    <row r="805" spans="1:17">
      <c r="A805">
        <v>804</v>
      </c>
      <c r="B805">
        <v>50.9715576625811</v>
      </c>
      <c r="C805">
        <v>4474.42037556727</v>
      </c>
      <c r="D805">
        <v>0.477308228756385</v>
      </c>
      <c r="E805">
        <v>268.39918547055</v>
      </c>
      <c r="F805">
        <v>26.688975570753</v>
      </c>
      <c r="G805">
        <v>61406.4036666435</v>
      </c>
      <c r="H805">
        <v>0.405804100920268</v>
      </c>
      <c r="I805">
        <v>0.271253866426064</v>
      </c>
      <c r="J805">
        <v>0.137285986546484</v>
      </c>
      <c r="K805">
        <v>17.8413900434078</v>
      </c>
      <c r="L805">
        <v>936.929021902857</v>
      </c>
      <c r="M805">
        <v>665.664254172125</v>
      </c>
      <c r="N805">
        <v>2130.37524858801</v>
      </c>
      <c r="O805">
        <v>5.39615774905868</v>
      </c>
      <c r="P805">
        <v>119417.696096794</v>
      </c>
      <c r="Q805">
        <v>58011.2924301508</v>
      </c>
    </row>
    <row r="806" spans="1:17">
      <c r="A806">
        <v>805</v>
      </c>
      <c r="B806">
        <v>50.9715615475909</v>
      </c>
      <c r="C806">
        <v>4474.41959547285</v>
      </c>
      <c r="D806">
        <v>0.477308205290488</v>
      </c>
      <c r="E806">
        <v>268.399155923717</v>
      </c>
      <c r="F806">
        <v>26.6889802238528</v>
      </c>
      <c r="G806">
        <v>61406.4036862213</v>
      </c>
      <c r="H806">
        <v>0.405804061338401</v>
      </c>
      <c r="I806">
        <v>0.271253865549916</v>
      </c>
      <c r="J806">
        <v>0.137285984858736</v>
      </c>
      <c r="K806">
        <v>17.8413877402586</v>
      </c>
      <c r="L806">
        <v>936.929036048459</v>
      </c>
      <c r="M806">
        <v>665.664315253313</v>
      </c>
      <c r="N806">
        <v>2130.37524955308</v>
      </c>
      <c r="O806">
        <v>5.39615775177389</v>
      </c>
      <c r="P806">
        <v>119417.696096794</v>
      </c>
      <c r="Q806">
        <v>58011.292410573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24.4749405090175</v>
      </c>
    </row>
    <row r="2" spans="1:12">
      <c r="B2" t="s">
        <v>38</v>
      </c>
      <c r="C2">
        <v>15.9499768913771</v>
      </c>
    </row>
    <row r="3" spans="1:12">
      <c r="B3" t="s">
        <v>39</v>
      </c>
      <c r="C3">
        <v>20.7233069853276</v>
      </c>
    </row>
    <row r="4" spans="1:12">
      <c r="B4" t="s">
        <v>40</v>
      </c>
      <c r="C4">
        <v>27.0167751373851</v>
      </c>
    </row>
    <row r="5" spans="1:12">
      <c r="B5" t="s">
        <v>41</v>
      </c>
      <c r="C5">
        <v>8930.02401457857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1.91882186964651</v>
      </c>
      <c r="E9">
        <v>8.78406158175502</v>
      </c>
      <c r="F9">
        <v>18.4790803509559</v>
      </c>
      <c r="G9">
        <v>20.7233069853276</v>
      </c>
      <c r="H9">
        <v>14.7864824432428</v>
      </c>
      <c r="I9">
        <v>12.0353074487545</v>
      </c>
      <c r="J9">
        <v>2.98836548738709</v>
      </c>
      <c r="K9">
        <v>1.77635683940025e-15</v>
      </c>
      <c r="L9">
        <v>1.77635683940025e-15</v>
      </c>
    </row>
    <row r="10" spans="1:12">
      <c r="B10" t="s">
        <v>46</v>
      </c>
      <c r="C10">
        <v>0</v>
      </c>
      <c r="D10">
        <v>1.91882186964651</v>
      </c>
      <c r="E10">
        <v>7.54829127073602</v>
      </c>
      <c r="F10">
        <v>10.3780703278284</v>
      </c>
      <c r="G10">
        <v>19.1196496566187</v>
      </c>
      <c r="H10">
        <v>0.122151581855674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0.683051558627511</v>
      </c>
      <c r="F11">
        <v>0.683051558627511</v>
      </c>
      <c r="G11">
        <v>16.875423022247</v>
      </c>
      <c r="H11">
        <v>6.05897612394046</v>
      </c>
      <c r="I11">
        <v>2.7511749944884</v>
      </c>
      <c r="J11">
        <v>9.04694196136736</v>
      </c>
      <c r="K11">
        <v>2.98836548738709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1.77635683940025e-15</v>
      </c>
      <c r="D14">
        <v>1.20212070624482</v>
      </c>
      <c r="E14">
        <v>7.64474947013921</v>
      </c>
      <c r="F14">
        <v>9.35612899086032</v>
      </c>
      <c r="G14">
        <v>16.1142270715098</v>
      </c>
      <c r="H14">
        <v>17.5918105858262</v>
      </c>
      <c r="I14">
        <v>8.70308061919579</v>
      </c>
      <c r="J14">
        <v>1.62099401460782</v>
      </c>
      <c r="K14">
        <v>-5.77315972805081e-15</v>
      </c>
      <c r="L14">
        <v>-5.77315972805081e-15</v>
      </c>
    </row>
    <row r="15" spans="1:12">
      <c r="B15" t="s">
        <v>46</v>
      </c>
      <c r="C15">
        <v>0</v>
      </c>
      <c r="D15">
        <v>1.20212070624482</v>
      </c>
      <c r="E15">
        <v>6.44262876389439</v>
      </c>
      <c r="F15">
        <v>1.71137952072111</v>
      </c>
      <c r="G15">
        <v>6.75809808064943</v>
      </c>
      <c r="H15">
        <v>17.4592467893665</v>
      </c>
      <c r="I15">
        <v>0.227683852875837</v>
      </c>
      <c r="J15">
        <v>0.432424298931416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15.9816632750501</v>
      </c>
      <c r="I16">
        <v>9.11641381950624</v>
      </c>
      <c r="J16">
        <v>7.51451090351938</v>
      </c>
      <c r="K16">
        <v>1.62099401460783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50.3070085756526</v>
      </c>
    </row>
    <row r="21" spans="1:12">
      <c r="B21" t="s">
        <v>53</v>
      </c>
      <c r="C21">
        <v>14.9553653804373</v>
      </c>
    </row>
    <row r="22" spans="1:12">
      <c r="B22" t="s">
        <v>54</v>
      </c>
      <c r="C22">
        <v>11.6541364084556</v>
      </c>
    </row>
    <row r="23" spans="1:12">
      <c r="B23" t="s">
        <v>55</v>
      </c>
      <c r="C23">
        <v>18.618438535847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10.2783518567083</v>
      </c>
      <c r="E28">
        <v>0.525336027866912</v>
      </c>
      <c r="F28">
        <v>8.83729704509135</v>
      </c>
      <c r="G28">
        <v>0</v>
      </c>
      <c r="H28">
        <v>0</v>
      </c>
    </row>
    <row r="29" spans="1:12">
      <c r="B29" t="s">
        <v>46</v>
      </c>
      <c r="C29">
        <v>0</v>
      </c>
      <c r="D29">
        <v>10.2783518567083</v>
      </c>
      <c r="E29">
        <v>0</v>
      </c>
      <c r="F29">
        <v>8.4826833180761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9.7530158288414</v>
      </c>
      <c r="F30">
        <v>0.170722300851668</v>
      </c>
      <c r="G30">
        <v>8.83729704509135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</v>
      </c>
      <c r="D33">
        <v>7.64714453658029</v>
      </c>
      <c r="E33">
        <v>2.96632775456305</v>
      </c>
      <c r="F33">
        <v>11.6541364084556</v>
      </c>
      <c r="G33">
        <v>3.5527136788005e-15</v>
      </c>
      <c r="H33">
        <v>3.5527136788005e-15</v>
      </c>
    </row>
    <row r="34" spans="1:8">
      <c r="B34" t="s">
        <v>46</v>
      </c>
      <c r="C34">
        <v>0</v>
      </c>
      <c r="D34">
        <v>7.64714453658029</v>
      </c>
      <c r="E34">
        <v>0</v>
      </c>
      <c r="F34">
        <v>11.3200416405919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4.68081678201724</v>
      </c>
      <c r="F35">
        <v>2.63223298669935</v>
      </c>
      <c r="G35">
        <v>11.6541364084556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39.881121833449</v>
      </c>
    </row>
    <row r="40" spans="1:8">
      <c r="B40" t="s">
        <v>62</v>
      </c>
      <c r="C40">
        <v>14.2001451310708</v>
      </c>
    </row>
    <row r="41" spans="1:8">
      <c r="B41" t="s">
        <v>63</v>
      </c>
      <c r="C41">
        <v>21.1688659173304</v>
      </c>
    </row>
    <row r="42" spans="1:8">
      <c r="B42" t="s">
        <v>64</v>
      </c>
      <c r="C42">
        <v>23.1682774880039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1.30366837099336</v>
      </c>
      <c r="E47">
        <v>21.1688659173304</v>
      </c>
      <c r="F47">
        <v>0.658869926421215</v>
      </c>
      <c r="G47">
        <v>0</v>
      </c>
    </row>
    <row r="48" spans="1:8">
      <c r="B48" t="s">
        <v>46</v>
      </c>
      <c r="C48">
        <v>0</v>
      </c>
      <c r="D48">
        <v>1.30366837099336</v>
      </c>
      <c r="E48">
        <v>21.1688659173304</v>
      </c>
      <c r="F48">
        <v>0.0833406442246151</v>
      </c>
      <c r="G48">
        <v>0</v>
      </c>
    </row>
    <row r="49" spans="1:7">
      <c r="B49" t="s">
        <v>47</v>
      </c>
      <c r="C49">
        <v>0</v>
      </c>
      <c r="D49">
        <v>0</v>
      </c>
      <c r="E49">
        <v>1.30366837099336</v>
      </c>
      <c r="F49">
        <v>20.5933366351338</v>
      </c>
      <c r="G49">
        <v>0.658869926421215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0.5505510813536</v>
      </c>
      <c r="D52">
        <v>17.0714242810236</v>
      </c>
      <c r="E52">
        <v>1.63404117906089</v>
      </c>
      <c r="F52">
        <v>-3.10862446895044e-15</v>
      </c>
      <c r="G52">
        <v>-3.10862446895044e-15</v>
      </c>
    </row>
    <row r="53" spans="1:7">
      <c r="B53" t="s">
        <v>46</v>
      </c>
      <c r="C53">
        <v>0.5505510813536</v>
      </c>
      <c r="D53">
        <v>16.6042138438946</v>
      </c>
      <c r="E53">
        <v>1.63404117906089</v>
      </c>
      <c r="F53">
        <v>0</v>
      </c>
      <c r="G53">
        <v>0</v>
      </c>
    </row>
    <row r="54" spans="1:7">
      <c r="B54" t="s">
        <v>47</v>
      </c>
      <c r="C54">
        <v>0</v>
      </c>
      <c r="D54">
        <v>0.0833406442246151</v>
      </c>
      <c r="E54">
        <v>17.0714242810236</v>
      </c>
      <c r="F54">
        <v>1.63404117906089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36.7878816736377</v>
      </c>
    </row>
    <row r="59" spans="1:7">
      <c r="B59" t="s">
        <v>71</v>
      </c>
      <c r="C59">
        <v>14.1154071233686</v>
      </c>
    </row>
    <row r="60" spans="1:7">
      <c r="B60" t="s">
        <v>72</v>
      </c>
      <c r="C60">
        <v>16.0101482800806</v>
      </c>
    </row>
    <row r="61" spans="1:7">
      <c r="B61" t="s">
        <v>73</v>
      </c>
      <c r="C61">
        <v>18.0712141325705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4.04237281867106</v>
      </c>
      <c r="E66">
        <v>14.8907458663094</v>
      </c>
      <c r="F66">
        <v>13.1550817913171</v>
      </c>
      <c r="G66">
        <v>1.77635683940025e-15</v>
      </c>
      <c r="H66">
        <v>1.77635683940025e-15</v>
      </c>
    </row>
    <row r="67" spans="1:8">
      <c r="B67" t="s">
        <v>46</v>
      </c>
      <c r="C67">
        <v>0</v>
      </c>
      <c r="D67">
        <v>4.04237281867106</v>
      </c>
      <c r="E67">
        <v>14.6953866060031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3.84701355836469</v>
      </c>
      <c r="F68">
        <v>1.73566407499229</v>
      </c>
      <c r="G68">
        <v>13.1550817913171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1.77635683940025e-15</v>
      </c>
      <c r="D71">
        <v>13.9864603776226</v>
      </c>
      <c r="E71">
        <v>16.0101482800806</v>
      </c>
      <c r="F71">
        <v>4.99903739469148</v>
      </c>
      <c r="G71">
        <v>-1.77635683940025e-15</v>
      </c>
      <c r="H71">
        <v>-1.77635683940025e-15</v>
      </c>
    </row>
    <row r="72" spans="1:8">
      <c r="B72" t="s">
        <v>46</v>
      </c>
      <c r="C72">
        <v>0</v>
      </c>
      <c r="D72">
        <v>13.9864603776225</v>
      </c>
      <c r="E72">
        <v>2.02368790245808</v>
      </c>
      <c r="F72">
        <v>4.69045055632141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15.7015614417106</v>
      </c>
      <c r="G73">
        <v>4.99903739469148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34.1194938276614</v>
      </c>
    </row>
    <row r="78" spans="1:8">
      <c r="B78" t="s">
        <v>80</v>
      </c>
      <c r="C78">
        <v>15.2533655233603</v>
      </c>
    </row>
    <row r="79" spans="1:8">
      <c r="B79" t="s">
        <v>81</v>
      </c>
      <c r="C79">
        <v>13.03761396426</v>
      </c>
    </row>
    <row r="80" spans="1:8">
      <c r="B80" t="s">
        <v>82</v>
      </c>
      <c r="C80">
        <v>16.9031494702835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0.519401385631226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1.72103825152276</v>
      </c>
      <c r="E85">
        <v>6.46510853101127</v>
      </c>
      <c r="F85">
        <v>13.03761396426</v>
      </c>
      <c r="G85">
        <v>9.8640231984962</v>
      </c>
      <c r="H85">
        <v>-3.5527136788005e-15</v>
      </c>
    </row>
    <row r="86" spans="1:8">
      <c r="B86" t="s">
        <v>46</v>
      </c>
      <c r="C86">
        <v>0</v>
      </c>
      <c r="D86">
        <v>1.72103825152276</v>
      </c>
      <c r="E86">
        <v>4.74407027948851</v>
      </c>
      <c r="F86">
        <v>6.64800326135281</v>
      </c>
      <c r="G86">
        <v>9.8640231984962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0.0754978281041093</v>
      </c>
      <c r="G87">
        <v>13.03761396426</v>
      </c>
      <c r="H87">
        <v>9.8640231984962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8.48477384495368</v>
      </c>
      <c r="D90">
        <v>11.9600441522426</v>
      </c>
      <c r="E90">
        <v>6.71024499353461</v>
      </c>
      <c r="F90">
        <v>2.01794305184506</v>
      </c>
      <c r="G90">
        <v>-6.66133814775094e-15</v>
      </c>
      <c r="H90">
        <v>-6.66133814775094e-15</v>
      </c>
    </row>
    <row r="91" spans="1:8">
      <c r="B91" t="s">
        <v>46</v>
      </c>
      <c r="C91">
        <v>8.48477384495368</v>
      </c>
      <c r="D91">
        <v>11.9600441522426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8.48477384495368</v>
      </c>
      <c r="E92">
        <v>5.24979915870801</v>
      </c>
      <c r="F92">
        <v>4.69230194168955</v>
      </c>
      <c r="G92">
        <v>2.01794305184507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36.9995585265707</v>
      </c>
    </row>
    <row r="97" spans="2:18">
      <c r="B97" t="s">
        <v>89</v>
      </c>
      <c r="C97">
        <v>12.5390646767362</v>
      </c>
    </row>
    <row r="98" spans="2:18">
      <c r="B98" t="s">
        <v>90</v>
      </c>
      <c r="C98">
        <v>19.6964893339917</v>
      </c>
    </row>
    <row r="99" spans="2:18">
      <c r="B99" t="s">
        <v>91</v>
      </c>
      <c r="C99">
        <v>41.1657196825865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5511.73227264807</v>
      </c>
    </row>
    <row r="102" spans="2:18">
      <c r="B102" t="s">
        <v>94</v>
      </c>
      <c r="C102">
        <v>0.542123750096195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19.426276468943</v>
      </c>
      <c r="D104">
        <v>18.0283893147799</v>
      </c>
      <c r="E104">
        <v>6.71249702897521</v>
      </c>
      <c r="F104">
        <v>6.71249702897521</v>
      </c>
      <c r="G104">
        <v>16.2923174346766</v>
      </c>
      <c r="H104">
        <v>12.4644456903613</v>
      </c>
      <c r="I104">
        <v>8.81092122714576</v>
      </c>
      <c r="J104">
        <v>6.18479675141122</v>
      </c>
      <c r="K104">
        <v>5.30320062132293</v>
      </c>
      <c r="L104">
        <v>-0.66113385868239</v>
      </c>
      <c r="M104">
        <v>-0.742232134134655</v>
      </c>
    </row>
    <row r="105" spans="2:18">
      <c r="B105" t="s">
        <v>46</v>
      </c>
      <c r="C105">
        <v>19.426276468943</v>
      </c>
      <c r="D105">
        <v>0</v>
      </c>
      <c r="E105">
        <v>0.0573496871449475</v>
      </c>
      <c r="F105">
        <v>0</v>
      </c>
      <c r="G105">
        <v>13.6394220164706</v>
      </c>
      <c r="H105">
        <v>0.0126347160511196</v>
      </c>
      <c r="I105">
        <v>0.0686002019234161</v>
      </c>
      <c r="J105">
        <v>0.098831556581249</v>
      </c>
      <c r="K105">
        <v>0.138986599213259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1.39788715416313</v>
      </c>
      <c r="E106">
        <v>11.3732419729496</v>
      </c>
      <c r="F106">
        <v>0</v>
      </c>
      <c r="G106">
        <v>4.05960161076923</v>
      </c>
      <c r="H106">
        <v>3.84050646036642</v>
      </c>
      <c r="I106">
        <v>3.72212466513893</v>
      </c>
      <c r="J106">
        <v>2.72495603231579</v>
      </c>
      <c r="K106">
        <v>1.02058272930155</v>
      </c>
      <c r="L106">
        <v>5.96433448000532</v>
      </c>
      <c r="M106">
        <v>0.0810982754522643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-0.681307963096743</v>
      </c>
      <c r="D109">
        <v>5.84941020997212</v>
      </c>
      <c r="E109">
        <v>6.79662953213867</v>
      </c>
      <c r="F109">
        <v>9.02374051566093</v>
      </c>
      <c r="G109">
        <v>13.4683360364671</v>
      </c>
      <c r="H109">
        <v>18.3544361318553</v>
      </c>
      <c r="I109">
        <v>18.3544361318553</v>
      </c>
      <c r="J109">
        <v>11.6959868116808</v>
      </c>
      <c r="K109">
        <v>7.89275250608917</v>
      </c>
      <c r="L109">
        <v>7.44376146765206</v>
      </c>
      <c r="M109">
        <v>1.10827026755609</v>
      </c>
      <c r="N109">
        <v>1.10827026755609</v>
      </c>
      <c r="O109">
        <v>1.74814612853422</v>
      </c>
      <c r="P109">
        <v>15.5707241227291</v>
      </c>
      <c r="Q109">
        <v>19.6964893339917</v>
      </c>
      <c r="R109">
        <v>0</v>
      </c>
    </row>
    <row r="110" spans="2:18">
      <c r="B110" t="s">
        <v>46</v>
      </c>
      <c r="C110">
        <v>0.0609241710379113</v>
      </c>
      <c r="D110">
        <v>6.53071817306886</v>
      </c>
      <c r="E110">
        <v>0.947219322166554</v>
      </c>
      <c r="F110">
        <v>2.3259425401035</v>
      </c>
      <c r="G110">
        <v>4.53825198147745</v>
      </c>
      <c r="H110">
        <v>4.89641682810618</v>
      </c>
      <c r="I110">
        <v>0</v>
      </c>
      <c r="J110">
        <v>0</v>
      </c>
      <c r="K110">
        <v>0</v>
      </c>
      <c r="L110">
        <v>0.664834063784181</v>
      </c>
      <c r="M110">
        <v>2.04934249099279</v>
      </c>
      <c r="N110">
        <v>0</v>
      </c>
      <c r="O110">
        <v>1.07190025160757</v>
      </c>
      <c r="P110">
        <v>14.1045407323775</v>
      </c>
      <c r="Q110">
        <v>4.46505889942877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0.098831556581249</v>
      </c>
      <c r="G111">
        <v>0.0936564606713209</v>
      </c>
      <c r="H111">
        <v>0.010316732717929</v>
      </c>
      <c r="I111">
        <v>0</v>
      </c>
      <c r="J111">
        <v>6.65844932017447</v>
      </c>
      <c r="K111">
        <v>3.80323430559166</v>
      </c>
      <c r="L111">
        <v>1.11382510222129</v>
      </c>
      <c r="M111">
        <v>8.38483369108876</v>
      </c>
      <c r="N111">
        <v>0</v>
      </c>
      <c r="O111">
        <v>0.43202439062944</v>
      </c>
      <c r="P111">
        <v>0.281962738182618</v>
      </c>
      <c r="Q111">
        <v>0.339293688166164</v>
      </c>
      <c r="R111">
        <v>19.6964893339917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12.3501829870513</v>
      </c>
    </row>
    <row r="116" spans="1:6">
      <c r="B116" t="s">
        <v>98</v>
      </c>
      <c r="C116">
        <v>19.2963364752583</v>
      </c>
    </row>
    <row r="117" spans="1:6">
      <c r="B117" t="s">
        <v>99</v>
      </c>
      <c r="C117">
        <v>16.1796846323254</v>
      </c>
    </row>
    <row r="118" spans="1:6">
      <c r="B118" t="s">
        <v>100</v>
      </c>
      <c r="C118">
        <v>8.01733381520068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15.6510722140442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15.6510722140442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15.6510722140442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16.1796846323254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16.1796846323254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16.1796846323254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12.642592185815</v>
      </c>
    </row>
    <row r="135" spans="1:21">
      <c r="B135" t="s">
        <v>107</v>
      </c>
      <c r="C135">
        <v>28.8337453506627</v>
      </c>
    </row>
    <row r="136" spans="1:21">
      <c r="B136" t="s">
        <v>108</v>
      </c>
      <c r="C136">
        <v>33.8027006817866</v>
      </c>
    </row>
    <row r="137" spans="1:21">
      <c r="B137" t="s">
        <v>109</v>
      </c>
      <c r="C137">
        <v>16.7423328067529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9258.14370727261</v>
      </c>
    </row>
    <row r="140" spans="1:21">
      <c r="B140" t="s">
        <v>112</v>
      </c>
      <c r="C140">
        <v>0.567355786549601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0.141196648738134</v>
      </c>
      <c r="D142">
        <v>2.66023801778051</v>
      </c>
      <c r="E142">
        <v>16.5027406458693</v>
      </c>
      <c r="F142">
        <v>18.3616492684514</v>
      </c>
      <c r="G142">
        <v>18.381787369029</v>
      </c>
      <c r="H142">
        <v>19.3239144186039</v>
      </c>
      <c r="I142">
        <v>19.6082742626265</v>
      </c>
      <c r="J142">
        <v>25.1940395403544</v>
      </c>
      <c r="K142">
        <v>33.3889661797065</v>
      </c>
      <c r="L142">
        <v>29.5927829556009</v>
      </c>
      <c r="M142">
        <v>21.8583178074872</v>
      </c>
      <c r="N142">
        <v>21.8583178074872</v>
      </c>
      <c r="O142">
        <v>20.0020622012078</v>
      </c>
      <c r="P142">
        <v>20.0020622012078</v>
      </c>
      <c r="Q142">
        <v>20.0020622012078</v>
      </c>
      <c r="R142">
        <v>18.9785574831233</v>
      </c>
      <c r="S142">
        <v>19.8403578461071</v>
      </c>
      <c r="T142">
        <v>11.0971553211062</v>
      </c>
      <c r="U142">
        <v>11.0971553211062</v>
      </c>
    </row>
    <row r="143" spans="1:21">
      <c r="B143" t="s">
        <v>46</v>
      </c>
      <c r="C143">
        <v>0.141196648738134</v>
      </c>
      <c r="D143">
        <v>2.51904136904238</v>
      </c>
      <c r="E143">
        <v>13.8425026280888</v>
      </c>
      <c r="F143">
        <v>2.38705081271705</v>
      </c>
      <c r="G143">
        <v>0.65031497458446</v>
      </c>
      <c r="H143">
        <v>1.58693335734665</v>
      </c>
      <c r="I143">
        <v>0.680766751351566</v>
      </c>
      <c r="J143">
        <v>5.58576527772792</v>
      </c>
      <c r="K143">
        <v>8.19492663935207</v>
      </c>
      <c r="L143">
        <v>0</v>
      </c>
      <c r="M143">
        <v>0</v>
      </c>
      <c r="N143">
        <v>0</v>
      </c>
      <c r="O143">
        <v>5.9053267426628</v>
      </c>
      <c r="P143">
        <v>0</v>
      </c>
      <c r="Q143">
        <v>0</v>
      </c>
      <c r="R143">
        <v>0</v>
      </c>
      <c r="S143">
        <v>2.1785389998035</v>
      </c>
      <c r="T143">
        <v>1.61915962569704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0.528142190135001</v>
      </c>
      <c r="G144">
        <v>0.630176874006822</v>
      </c>
      <c r="H144">
        <v>0.6448063077718</v>
      </c>
      <c r="I144">
        <v>0.396406907328943</v>
      </c>
      <c r="J144">
        <v>0</v>
      </c>
      <c r="K144">
        <v>0</v>
      </c>
      <c r="L144">
        <v>3.79618322410563</v>
      </c>
      <c r="M144">
        <v>7.73446514811362</v>
      </c>
      <c r="N144">
        <v>0</v>
      </c>
      <c r="O144">
        <v>7.76158234894223</v>
      </c>
      <c r="P144">
        <v>0</v>
      </c>
      <c r="Q144">
        <v>0</v>
      </c>
      <c r="R144">
        <v>1.02350471808451</v>
      </c>
      <c r="S144">
        <v>1.31673863681967</v>
      </c>
      <c r="T144">
        <v>10.362362150698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11.0971553211062</v>
      </c>
      <c r="D147">
        <v>11.1002219675209</v>
      </c>
      <c r="E147">
        <v>27.6002620961156</v>
      </c>
      <c r="F147">
        <v>33.8027006817866</v>
      </c>
      <c r="G147">
        <v>23.1112032522754</v>
      </c>
      <c r="H147">
        <v>18.4646947803885</v>
      </c>
      <c r="I147">
        <v>18.191406844005</v>
      </c>
      <c r="J147">
        <v>17.0243301987934</v>
      </c>
      <c r="K147">
        <v>17.0935980710089</v>
      </c>
      <c r="L147">
        <v>15.6643276328408</v>
      </c>
      <c r="M147">
        <v>3.24883095083019</v>
      </c>
      <c r="N147">
        <v>-1.24344978758018e-14</v>
      </c>
      <c r="O147">
        <v>-1.24344978758018e-14</v>
      </c>
    </row>
    <row r="148" spans="1:21">
      <c r="B148" t="s">
        <v>46</v>
      </c>
      <c r="C148">
        <v>0</v>
      </c>
      <c r="D148">
        <v>1.53226889875758</v>
      </c>
      <c r="E148">
        <v>16.5485196110921</v>
      </c>
      <c r="F148">
        <v>6.75848154549103</v>
      </c>
      <c r="G148">
        <v>0</v>
      </c>
      <c r="H148">
        <v>0</v>
      </c>
      <c r="I148">
        <v>0.407478814968031</v>
      </c>
      <c r="J148">
        <v>0.654665418242819</v>
      </c>
      <c r="K148">
        <v>0.732211557878644</v>
      </c>
      <c r="L148">
        <v>0.834246241750466</v>
      </c>
      <c r="M148">
        <v>0.19955085910551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1.52920225234281</v>
      </c>
      <c r="E149">
        <v>0.0484794824974325</v>
      </c>
      <c r="F149">
        <v>0.55604295982005</v>
      </c>
      <c r="G149">
        <v>10.6914974295112</v>
      </c>
      <c r="H149">
        <v>4.64650847188685</v>
      </c>
      <c r="I149">
        <v>0.680766751351566</v>
      </c>
      <c r="J149">
        <v>1.82174206345447</v>
      </c>
      <c r="K149">
        <v>0.662943685663121</v>
      </c>
      <c r="L149">
        <v>2.26351667991853</v>
      </c>
      <c r="M149">
        <v>12.6150475411161</v>
      </c>
      <c r="N149">
        <v>3.24883095083021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28.5537011229129</v>
      </c>
    </row>
    <row r="154" spans="1:21">
      <c r="B154" t="s">
        <v>116</v>
      </c>
      <c r="C154">
        <v>12.3679504047564</v>
      </c>
    </row>
    <row r="155" spans="1:21">
      <c r="B155" t="s">
        <v>117</v>
      </c>
      <c r="C155">
        <v>33.1630672022458</v>
      </c>
    </row>
    <row r="156" spans="1:21">
      <c r="B156" t="s">
        <v>118</v>
      </c>
      <c r="C156">
        <v>32.2957006300221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3390.63790748568</v>
      </c>
    </row>
    <row r="159" spans="1:21">
      <c r="B159" t="s">
        <v>121</v>
      </c>
      <c r="C159">
        <v>0.255967175639546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4.91406505030637</v>
      </c>
      <c r="E161">
        <v>13.9825051685374</v>
      </c>
      <c r="F161">
        <v>33.1630672022458</v>
      </c>
      <c r="G161">
        <v>15.4464981021434</v>
      </c>
      <c r="H161">
        <v>9.84803717076441</v>
      </c>
      <c r="I161">
        <v>9.84803717076441</v>
      </c>
      <c r="J161">
        <v>10.1853712426431</v>
      </c>
      <c r="K161">
        <v>12.311467344926</v>
      </c>
      <c r="L161">
        <v>7.76369765408198</v>
      </c>
      <c r="M161">
        <v>3.68171781688777</v>
      </c>
      <c r="N161">
        <v>3.68171781688777</v>
      </c>
    </row>
    <row r="162" spans="1:15">
      <c r="B162" t="s">
        <v>46</v>
      </c>
      <c r="C162">
        <v>0</v>
      </c>
      <c r="D162">
        <v>4.91406505030637</v>
      </c>
      <c r="E162">
        <v>9.35950606643238</v>
      </c>
      <c r="F162">
        <v>19.8080787803771</v>
      </c>
      <c r="G162">
        <v>0.821696363502816</v>
      </c>
      <c r="H162">
        <v>0.763470746375725</v>
      </c>
      <c r="I162">
        <v>0</v>
      </c>
      <c r="J162">
        <v>0.52474599858358</v>
      </c>
      <c r="K162">
        <v>2.65534992597364</v>
      </c>
      <c r="L162">
        <v>0.0956839977500362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0.2910659482014</v>
      </c>
      <c r="F163">
        <v>0.627516746668676</v>
      </c>
      <c r="G163">
        <v>18.5382654636052</v>
      </c>
      <c r="H163">
        <v>6.36193167775473</v>
      </c>
      <c r="I163">
        <v>0</v>
      </c>
      <c r="J163">
        <v>0.187411926704866</v>
      </c>
      <c r="K163">
        <v>0.529253823690774</v>
      </c>
      <c r="L163">
        <v>4.64345368859404</v>
      </c>
      <c r="M163">
        <v>4.08197983719421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3.68171781688777</v>
      </c>
      <c r="D166">
        <v>7.44753950403551</v>
      </c>
      <c r="E166">
        <v>7.39514935945984</v>
      </c>
      <c r="F166">
        <v>5.68573781992276</v>
      </c>
      <c r="G166">
        <v>5.68573781992276</v>
      </c>
      <c r="H166">
        <v>3.36402211872704</v>
      </c>
      <c r="I166">
        <v>3.36402211872704</v>
      </c>
      <c r="J166">
        <v>3.36402211872704</v>
      </c>
      <c r="K166">
        <v>24.1464453369842</v>
      </c>
      <c r="L166">
        <v>10.9334388634993</v>
      </c>
      <c r="M166">
        <v>4.76734352128406</v>
      </c>
      <c r="N166">
        <v>1.77635683940025e-15</v>
      </c>
      <c r="O166">
        <v>1.77635683940025e-15</v>
      </c>
    </row>
    <row r="167" spans="1:15">
      <c r="B167" t="s">
        <v>46</v>
      </c>
      <c r="C167">
        <v>0</v>
      </c>
      <c r="D167">
        <v>3.76582168714774</v>
      </c>
      <c r="E167">
        <v>0</v>
      </c>
      <c r="F167">
        <v>0</v>
      </c>
      <c r="G167">
        <v>0</v>
      </c>
      <c r="H167">
        <v>2.72047149583027</v>
      </c>
      <c r="I167">
        <v>0</v>
      </c>
      <c r="J167">
        <v>0</v>
      </c>
      <c r="K167">
        <v>20.7824232182572</v>
      </c>
      <c r="L167">
        <v>1.1642637928056</v>
      </c>
      <c r="M167">
        <v>0.609367561147358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0.0523901445756743</v>
      </c>
      <c r="F168">
        <v>1.70941153953708</v>
      </c>
      <c r="G168">
        <v>0</v>
      </c>
      <c r="H168">
        <v>5.04218719702599</v>
      </c>
      <c r="I168">
        <v>0</v>
      </c>
      <c r="J168">
        <v>0</v>
      </c>
      <c r="K168">
        <v>0</v>
      </c>
      <c r="L168">
        <v>14.3772702662905</v>
      </c>
      <c r="M168">
        <v>6.77546290336263</v>
      </c>
      <c r="N168">
        <v>4.76734352128406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97.5809978196671</v>
      </c>
    </row>
    <row r="173" spans="1:15">
      <c r="B173" t="s">
        <v>125</v>
      </c>
      <c r="C173">
        <v>20.6338206899167</v>
      </c>
    </row>
    <row r="174" spans="1:15">
      <c r="B174" t="s">
        <v>126</v>
      </c>
      <c r="C174">
        <v>36.9306964700834</v>
      </c>
    </row>
    <row r="175" spans="1:15">
      <c r="B175" t="s">
        <v>127</v>
      </c>
      <c r="C175">
        <v>66.4002183304138</v>
      </c>
    </row>
    <row r="176" spans="1:15">
      <c r="B176" t="s">
        <v>128</v>
      </c>
      <c r="C176">
        <v>50598.3852685589</v>
      </c>
    </row>
    <row r="177" spans="2:24">
      <c r="B177" t="s">
        <v>129</v>
      </c>
      <c r="C177">
        <v>27080.7173888997</v>
      </c>
    </row>
    <row r="178" spans="2:24">
      <c r="B178" t="s">
        <v>130</v>
      </c>
      <c r="C178">
        <v>0.535209122685724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1.79666160809297</v>
      </c>
      <c r="E180">
        <v>1.79666160809297</v>
      </c>
      <c r="F180">
        <v>4.09676436507424</v>
      </c>
      <c r="G180">
        <v>10.4366498880763</v>
      </c>
      <c r="H180">
        <v>16.9285142728687</v>
      </c>
      <c r="I180">
        <v>20.8490142769165</v>
      </c>
      <c r="J180">
        <v>25.2990373818297</v>
      </c>
      <c r="K180">
        <v>26.5512777923738</v>
      </c>
      <c r="L180">
        <v>31.1577102156381</v>
      </c>
      <c r="M180">
        <v>31.3905443208292</v>
      </c>
      <c r="N180">
        <v>30.7196445056112</v>
      </c>
      <c r="O180">
        <v>31.9616358192886</v>
      </c>
      <c r="P180">
        <v>31.86540543316</v>
      </c>
      <c r="Q180">
        <v>30.977426578874</v>
      </c>
      <c r="R180">
        <v>28.345272826361</v>
      </c>
      <c r="S180">
        <v>28.345272826361</v>
      </c>
      <c r="T180">
        <v>28.345272826361</v>
      </c>
      <c r="U180">
        <v>27.8881084985946</v>
      </c>
      <c r="V180">
        <v>25.234776983904</v>
      </c>
      <c r="W180">
        <v>25.234776983904</v>
      </c>
    </row>
    <row r="181" spans="2:24">
      <c r="B181" t="s">
        <v>46</v>
      </c>
      <c r="C181">
        <v>0</v>
      </c>
      <c r="D181">
        <v>0.898330804046486</v>
      </c>
      <c r="E181">
        <v>0.898330804046486</v>
      </c>
      <c r="F181">
        <v>2.35662794183533</v>
      </c>
      <c r="G181">
        <v>6.38510398844705</v>
      </c>
      <c r="H181">
        <v>6.89664380794396</v>
      </c>
      <c r="I181">
        <v>5.05693906856673</v>
      </c>
      <c r="J181">
        <v>5.78632094987862</v>
      </c>
      <c r="K181">
        <v>2.7492020579844</v>
      </c>
      <c r="L181">
        <v>5.83774536281887</v>
      </c>
      <c r="M181">
        <v>1.45711143047302</v>
      </c>
      <c r="N181">
        <v>0</v>
      </c>
      <c r="O181">
        <v>1.2419913136774</v>
      </c>
      <c r="P181">
        <v>0.588842789322443</v>
      </c>
      <c r="Q181">
        <v>3.6520995374898</v>
      </c>
      <c r="R181">
        <v>1.40335434054559</v>
      </c>
      <c r="S181">
        <v>0</v>
      </c>
      <c r="T181">
        <v>0</v>
      </c>
      <c r="U181">
        <v>1.24087036669547</v>
      </c>
      <c r="V181">
        <v>5.79592831571774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0.0565251848540568</v>
      </c>
      <c r="G182">
        <v>0.0452184654450283</v>
      </c>
      <c r="H182">
        <v>0.404779423151575</v>
      </c>
      <c r="I182">
        <v>1.13643906451887</v>
      </c>
      <c r="J182">
        <v>1.33629784496546</v>
      </c>
      <c r="K182">
        <v>1.49696164744033</v>
      </c>
      <c r="L182">
        <v>1.23131293955455</v>
      </c>
      <c r="M182">
        <v>1.22427732528189</v>
      </c>
      <c r="N182">
        <v>0.670899815217972</v>
      </c>
      <c r="O182">
        <v>0</v>
      </c>
      <c r="P182">
        <v>0.685073175451036</v>
      </c>
      <c r="Q182">
        <v>4.54007839177588</v>
      </c>
      <c r="R182">
        <v>4.0355080930586</v>
      </c>
      <c r="S182">
        <v>0</v>
      </c>
      <c r="T182">
        <v>0</v>
      </c>
      <c r="U182">
        <v>1.69803469446184</v>
      </c>
      <c r="V182">
        <v>8.44925983040837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25.234776983904</v>
      </c>
      <c r="D185">
        <v>22.4239257137363</v>
      </c>
      <c r="E185">
        <v>22.4239257137363</v>
      </c>
      <c r="F185">
        <v>24.9485943564292</v>
      </c>
      <c r="G185">
        <v>20.442006311842</v>
      </c>
      <c r="H185">
        <v>26.4628400289175</v>
      </c>
      <c r="I185">
        <v>31.9404462821226</v>
      </c>
      <c r="J185">
        <v>36.1355470194046</v>
      </c>
      <c r="K185">
        <v>36.0900338618203</v>
      </c>
      <c r="L185">
        <v>36.1918348502398</v>
      </c>
      <c r="M185">
        <v>36.9306964700834</v>
      </c>
      <c r="N185">
        <v>35.5538403661492</v>
      </c>
      <c r="O185">
        <v>35.0802986894655</v>
      </c>
      <c r="P185">
        <v>30.3683830934012</v>
      </c>
      <c r="Q185">
        <v>28.8874773685688</v>
      </c>
      <c r="R185">
        <v>24.4988061708176</v>
      </c>
      <c r="S185">
        <v>20.3843012778365</v>
      </c>
      <c r="T185">
        <v>12.0827996556966</v>
      </c>
      <c r="U185">
        <v>6.29207214175723</v>
      </c>
      <c r="V185">
        <v>2.11996552888606</v>
      </c>
      <c r="W185">
        <v>0.89833080404649</v>
      </c>
      <c r="X185">
        <v>0.89833080404649</v>
      </c>
    </row>
    <row r="186" spans="2:24">
      <c r="B186" t="s">
        <v>46</v>
      </c>
      <c r="C186">
        <v>0</v>
      </c>
      <c r="D186">
        <v>5.79759071640855</v>
      </c>
      <c r="E186">
        <v>0</v>
      </c>
      <c r="F186">
        <v>2.52466864269292</v>
      </c>
      <c r="G186">
        <v>0</v>
      </c>
      <c r="H186">
        <v>8.78955708491476</v>
      </c>
      <c r="I186">
        <v>6.98927326469233</v>
      </c>
      <c r="J186">
        <v>5.3797524412811</v>
      </c>
      <c r="K186">
        <v>4.58900529228599</v>
      </c>
      <c r="L186">
        <v>0.558371584862175</v>
      </c>
      <c r="M186">
        <v>0.738861619843661</v>
      </c>
      <c r="N186">
        <v>0</v>
      </c>
      <c r="O186">
        <v>1.36946831088938</v>
      </c>
      <c r="P186">
        <v>1.68762324808703</v>
      </c>
      <c r="Q186">
        <v>1.60760645235361</v>
      </c>
      <c r="R186">
        <v>1.5834608730129</v>
      </c>
      <c r="S186">
        <v>1.14737438933458</v>
      </c>
      <c r="T186">
        <v>0.613212876553921</v>
      </c>
      <c r="U186">
        <v>0</v>
      </c>
      <c r="V186">
        <v>0.144539536468619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8.60844198657625</v>
      </c>
      <c r="E187">
        <v>0</v>
      </c>
      <c r="F187">
        <v>0</v>
      </c>
      <c r="G187">
        <v>4.50658804458718</v>
      </c>
      <c r="H187">
        <v>2.76872336783925</v>
      </c>
      <c r="I187">
        <v>1.51166701148725</v>
      </c>
      <c r="J187">
        <v>1.18465170399909</v>
      </c>
      <c r="K187">
        <v>4.63451844987029</v>
      </c>
      <c r="L187">
        <v>0.456570596442708</v>
      </c>
      <c r="M187">
        <v>0</v>
      </c>
      <c r="N187">
        <v>1.37685610393422</v>
      </c>
      <c r="O187">
        <v>1.84300998757315</v>
      </c>
      <c r="P187">
        <v>6.39953884415127</v>
      </c>
      <c r="Q187">
        <v>3.08851217718597</v>
      </c>
      <c r="R187">
        <v>5.97213207076414</v>
      </c>
      <c r="S187">
        <v>5.2618792823157</v>
      </c>
      <c r="T187">
        <v>8.91471449869386</v>
      </c>
      <c r="U187">
        <v>5.79072751393933</v>
      </c>
      <c r="V187">
        <v>4.31664614933978</v>
      </c>
      <c r="W187">
        <v>1.22163472483957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24.4749405090175</v>
      </c>
      <c r="C3">
        <v>15.9499768913771</v>
      </c>
      <c r="D3">
        <v>20.7233069853276</v>
      </c>
      <c r="E3">
        <v>27.0167751373851</v>
      </c>
      <c r="F3">
        <v>8930.02401457857</v>
      </c>
      <c r="G3">
        <v>4019.21547617658</v>
      </c>
      <c r="H3">
        <v>0.450078910159153</v>
      </c>
    </row>
    <row r="4" spans="1:8">
      <c r="A4" t="s">
        <v>59</v>
      </c>
      <c r="B4">
        <v>50.3070085756526</v>
      </c>
      <c r="C4">
        <v>14.9553653804373</v>
      </c>
      <c r="D4">
        <v>11.6541364084556</v>
      </c>
      <c r="E4">
        <v>18.618438535847</v>
      </c>
      <c r="F4">
        <v>3245.04243504285</v>
      </c>
      <c r="G4">
        <v>918.81512992288</v>
      </c>
      <c r="H4">
        <v>0.283144257221631</v>
      </c>
    </row>
    <row r="5" spans="1:8">
      <c r="A5" t="s">
        <v>68</v>
      </c>
      <c r="B5">
        <v>39.881121833449</v>
      </c>
      <c r="C5">
        <v>14.2001451310708</v>
      </c>
      <c r="D5">
        <v>21.1688659173304</v>
      </c>
      <c r="E5">
        <v>23.1682774880039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36.7878816736377</v>
      </c>
      <c r="C6">
        <v>14.1154071233686</v>
      </c>
      <c r="D6">
        <v>16.0101482800806</v>
      </c>
      <c r="E6">
        <v>18.0712141325705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34.1194938276614</v>
      </c>
      <c r="C7">
        <v>15.2533655233603</v>
      </c>
      <c r="D7">
        <v>13.03761396426</v>
      </c>
      <c r="E7">
        <v>16.9031494702835</v>
      </c>
      <c r="F7">
        <v>3361.48693105792</v>
      </c>
      <c r="G7">
        <v>1745.96096977274</v>
      </c>
      <c r="H7">
        <v>0.519401385631226</v>
      </c>
    </row>
    <row r="8" spans="1:8">
      <c r="A8" t="s">
        <v>95</v>
      </c>
      <c r="B8">
        <v>36.9995585265707</v>
      </c>
      <c r="C8">
        <v>12.5390646767362</v>
      </c>
      <c r="D8">
        <v>19.6964893339917</v>
      </c>
      <c r="E8">
        <v>41.1657196825865</v>
      </c>
      <c r="F8">
        <v>10166.926410566</v>
      </c>
      <c r="G8">
        <v>5511.73227264807</v>
      </c>
      <c r="H8">
        <v>0.542123750096195</v>
      </c>
    </row>
    <row r="9" spans="1:8">
      <c r="A9" t="s">
        <v>104</v>
      </c>
      <c r="B9">
        <v>12.3501829870513</v>
      </c>
      <c r="C9">
        <v>19.2963364752583</v>
      </c>
      <c r="D9">
        <v>16.1796846323254</v>
      </c>
      <c r="E9">
        <v>8.01733381520068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12.642592185815</v>
      </c>
      <c r="C10">
        <v>28.8337453506627</v>
      </c>
      <c r="D10">
        <v>33.8027006817866</v>
      </c>
      <c r="E10">
        <v>16.7423328067529</v>
      </c>
      <c r="F10">
        <v>16318.0563708999</v>
      </c>
      <c r="G10">
        <v>9258.14370727261</v>
      </c>
      <c r="H10">
        <v>0.567355786549601</v>
      </c>
    </row>
    <row r="11" spans="1:8">
      <c r="A11" t="s">
        <v>122</v>
      </c>
      <c r="B11">
        <v>28.5537011229129</v>
      </c>
      <c r="C11">
        <v>12.3679504047564</v>
      </c>
      <c r="D11">
        <v>33.1630672022458</v>
      </c>
      <c r="E11">
        <v>32.2957006300221</v>
      </c>
      <c r="F11">
        <v>13246.377778768</v>
      </c>
      <c r="G11">
        <v>3390.63790748568</v>
      </c>
      <c r="H11">
        <v>0.255967175639546</v>
      </c>
    </row>
    <row r="12" spans="1:8">
      <c r="A12" t="s">
        <v>131</v>
      </c>
      <c r="B12">
        <v>97.5809978196671</v>
      </c>
      <c r="C12">
        <v>20.6338206899167</v>
      </c>
      <c r="D12">
        <v>36.9306964700834</v>
      </c>
      <c r="E12">
        <v>66.4002183304138</v>
      </c>
      <c r="F12">
        <v>50598.3852685589</v>
      </c>
      <c r="G12">
        <v>27080.7173888997</v>
      </c>
      <c r="H12">
        <v>0.535209122685724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2015-06-29T12:07:30Z</dcterms:created>
  <dcterms:modified xsi:type="dcterms:W3CDTF">2015-06-29T12:07:30Z</dcterms:modified>
</cp:coreProperties>
</file>